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'raw(T)'!$B$1:$H$33314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<sst xmlns="http://schemas.openxmlformats.org/spreadsheetml/2006/main" count="68567" uniqueCount="33766">
  <si>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</si>
  <si>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</si>
  <si>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</si>
  <si>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</si>
  <si>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</si>
  <si>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2019,06:00  -  Dienstag, 16. April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</si>
  <si>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</si>
  <si>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</si>
  <si>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</si>
  <si>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</si>
  <si>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</si>
  <si>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</si>
  <si>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</si>
  <si>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</si>
  <si>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</si>
  <si>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</si>
  <si>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</si>
  <si>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</si>
  <si>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</si>
  <si>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</si>
  <si>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</si>
  <si>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</si>
  <si>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</si>
  <si>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</si>
  <si>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</si>
  <si>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</si>
  <si>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</si>
  <si>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</si>
  <si>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</si>
  <si>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</si>
  <si>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</si>
  <si>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</si>
  <si>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</si>
  <si>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</si>
  <si>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</si>
  <si>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</si>
  <si>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</si>
  <si>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</si>
  <si>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</si>
  <si>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</si>
  <si>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</si>
  <si>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</si>
  <si>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</si>
  <si>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</si>
  <si>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</si>
  <si>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</si>
  <si>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</si>
  <si>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</si>
  <si>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</si>
  <si>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</si>
  <si>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</si>
  <si>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</si>
  <si>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</si>
  <si>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</si>
  <si>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</si>
  <si>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</si>
  <si>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</si>
  <si>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</si>
  <si>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</si>
  <si>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</si>
  <si>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</si>
  <si>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</si>
  <si>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</si>
  <si>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</si>
  <si>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</si>
  <si>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</si>
  <si>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</si>
  <si>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</si>
  <si>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</si>
  <si>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</si>
  <si>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</si>
  <si>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</si>
  <si>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</si>
  <si>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</si>
  <si>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</si>
  <si>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</si>
  <si>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</si>
  <si>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</si>
  <si>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</si>
  <si>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</si>
  <si>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</si>
  <si>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</si>
  <si>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</si>
  <si>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</si>
  <si>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</si>
  <si>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</si>
  <si>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</si>
  <si>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</si>
  <si>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</si>
  <si>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</si>
  <si>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</si>
  <si>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</si>
  <si>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</si>
  <si>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</si>
  <si>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</si>
  <si>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</si>
  <si>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</si>
  <si>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</si>
  <si>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</si>
  <si>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</si>
  <si>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</si>
  <si>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</si>
  <si>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</si>
  <si>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</si>
  <si>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</si>
  <si>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</si>
  <si>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</si>
  <si>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</si>
  <si>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</si>
  <si>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</si>
  <si>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</si>
  <si>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</si>
  <si>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</si>
  <si>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</si>
  <si>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</si>
  <si>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</si>
  <si>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</si>
  <si>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</si>
  <si>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</si>
  <si>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</si>
  <si>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</si>
  <si>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</si>
  <si>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</si>
  <si>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</si>
  <si>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</si>
  <si>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</si>
  <si>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</si>
  <si>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</si>
  <si>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</si>
  <si>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</si>
  <si>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</si>
  <si>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</si>
  <si>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</si>
  <si>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</si>
  <si>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</si>
  <si>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</si>
  <si>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</si>
  <si>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</si>
  <si>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</si>
  <si>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</si>
  <si>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</si>
  <si>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</si>
  <si>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</si>
  <si>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</si>
  <si>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</si>
  <si>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</si>
  <si>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</si>
  <si>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</si>
  <si>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</si>
  <si>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</si>
  <si>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</si>
  <si>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</si>
  <si>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</si>
  <si>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</si>
  <si>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</si>
  <si>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</si>
  <si>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</si>
  <si>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</si>
  <si>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</si>
  <si>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</si>
  <si>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</si>
  <si>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</si>
  <si>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</si>
  <si>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</si>
  <si>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</si>
  <si>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</si>
  <si>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</si>
  <si>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</si>
  <si>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</si>
  <si>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</si>
  <si>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</si>
  <si>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</si>
  <si>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</si>
  <si>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</si>
  <si>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</si>
  <si>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</si>
  <si>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</si>
  <si>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</si>
  <si>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</si>
  <si>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</si>
  <si>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</si>
  <si>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</si>
  <si>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</si>
  <si>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</si>
  <si>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</si>
  <si>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</si>
  <si>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</si>
  <si>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</si>
  <si>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</si>
  <si>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</si>
  <si>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</si>
  <si>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</si>
  <si>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</si>
  <si>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</si>
  <si>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</si>
  <si>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</si>
  <si>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</si>
  <si>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</si>
  <si>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</si>
  <si>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</si>
  <si>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</si>
  <si>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</si>
  <si>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</si>
  <si>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</si>
  <si>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</si>
  <si>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</si>
  <si>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</si>
  <si>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</si>
  <si>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</si>
  <si>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</si>
  <si>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</si>
  <si>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</si>
  <si>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</si>
  <si>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</si>
  <si>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</si>
  <si>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</si>
  <si>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</si>
  <si>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</si>
  <si>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</si>
  <si>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</si>
  <si>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</si>
  <si>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</si>
  <si>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</si>
  <si>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</si>
  <si>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</si>
  <si>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</si>
  <si>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</si>
  <si>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</si>
  <si>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</si>
  <si>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</si>
  <si>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</si>
  <si>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</si>
  <si>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</si>
  <si>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</si>
  <si>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</si>
  <si>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</si>
  <si>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</si>
  <si>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</si>
  <si>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</si>
  <si>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</si>
  <si>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</si>
  <si>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</si>
  <si>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</si>
  <si>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06:00-07:00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</si>
  <si>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</si>
  <si>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</si>
  <si>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</si>
  <si>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</si>
  <si>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</si>
  <si>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</si>
  <si>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</si>
  <si>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</si>
  <si>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</si>
  <si>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</si>
  <si>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</si>
  <si>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</si>
  <si>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</si>
  <si>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</si>
  <si>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</si>
  <si>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</si>
  <si>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</si>
  <si>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</si>
  <si>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</si>
  <si>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</si>
  <si>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</si>
  <si>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</si>
  <si>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</si>
  <si>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</si>
  <si>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</si>
  <si>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</si>
  <si>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</si>
  <si>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</si>
  <si>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</si>
  <si>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</si>
  <si>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</si>
  <si>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</si>
  <si>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</si>
  <si>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</si>
  <si>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</si>
  <si>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</si>
  <si>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</si>
  <si>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</si>
  <si>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</si>
  <si>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</si>
  <si>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</si>
  <si>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</si>
  <si>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</si>
  <si>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</si>
  <si>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</si>
  <si>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</si>
  <si>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</si>
  <si>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</si>
  <si>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</si>
  <si>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</si>
  <si>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</si>
  <si>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</si>
  <si>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</si>
  <si>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</si>
  <si>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</si>
  <si>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</si>
  <si>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</si>
  <si>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</si>
  <si>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</si>
  <si>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</si>
  <si>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</si>
  <si>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</si>
  <si>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</si>
  <si>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</si>
  <si>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</si>
  <si>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</si>
  <si>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</si>
  <si>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</si>
  <si>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</si>
  <si>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</si>
  <si>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</si>
  <si>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</si>
  <si>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</si>
  <si>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</si>
  <si>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</si>
  <si>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</si>
  <si>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</si>
  <si>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</si>
  <si>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</si>
  <si>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</si>
  <si>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</si>
  <si>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</si>
  <si>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</si>
  <si>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</si>
  <si>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</si>
  <si>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</si>
  <si>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</si>
  <si>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</si>
  <si>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</si>
  <si>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</si>
  <si>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</si>
  <si>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</si>
  <si>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</si>
  <si>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</si>
  <si>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</si>
  <si>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</si>
  <si>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</si>
  <si>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</si>
  <si>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</si>
  <si>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</si>
  <si>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</si>
  <si>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</si>
  <si>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</si>
  <si>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</si>
  <si>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</si>
  <si>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</si>
  <si>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</si>
  <si>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</si>
  <si>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</si>
  <si>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</si>
  <si>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</si>
  <si>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</si>
  <si>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</si>
  <si>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</si>
  <si>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</si>
  <si>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</si>
  <si>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</si>
  <si>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</si>
  <si>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</si>
  <si>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</si>
  <si>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</si>
  <si>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</si>
  <si>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</si>
  <si>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</si>
  <si>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</si>
  <si>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</si>
  <si>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</si>
  <si>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</si>
  <si>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</si>
  <si>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</si>
  <si>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</si>
  <si>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</si>
  <si>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</si>
  <si>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</si>
  <si>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</si>
  <si>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</si>
  <si>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</si>
  <si>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</si>
  <si>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</si>
  <si>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</si>
  <si>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</si>
  <si>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</si>
  <si>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</si>
  <si>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</si>
  <si>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</si>
  <si>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</si>
  <si>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</si>
  <si>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</si>
  <si>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</si>
  <si>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</si>
  <si>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</si>
  <si>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</si>
  <si>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</si>
  <si>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</si>
  <si>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</si>
  <si>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</si>
  <si>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</si>
  <si>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</si>
  <si>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</si>
  <si>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</si>
  <si>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</si>
  <si>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</si>
  <si>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</si>
  <si>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</si>
  <si>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</si>
  <si>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</si>
  <si>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</si>
  <si>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</si>
  <si>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</si>
  <si>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16.04.2019 08:00-09:00</t>
  </si>
  <si>
    <t>16.04.2019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</si>
  <si>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</si>
  <si>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</si>
  <si>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</si>
  <si>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</si>
  <si>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</si>
  <si>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</si>
  <si>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</si>
  <si>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</si>
  <si>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</si>
  <si>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</si>
  <si>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</si>
  <si>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</si>
  <si>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</si>
  <si>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</si>
  <si>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</si>
  <si>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</si>
  <si>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</si>
  <si>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</si>
  <si>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</si>
  <si>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</si>
  <si>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</si>
  <si>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</si>
  <si>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</si>
  <si>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</si>
  <si>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</si>
  <si>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</si>
  <si>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</si>
  <si>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</si>
  <si>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</si>
  <si>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</si>
  <si>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</si>
  <si>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</si>
  <si>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</si>
  <si>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</si>
  <si>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</si>
  <si>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</si>
  <si>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</si>
  <si>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</si>
  <si>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06:08:43</t>
  </si>
  <si>
    <t>09.04.2019 06:08:44</t>
  </si>
  <si>
    <t>09.04.2019 06:08:46</t>
  </si>
  <si>
    <t>09.04.2019 06:08:47</t>
  </si>
  <si>
    <t>09.04.2019 06:08:49</t>
  </si>
  <si>
    <t>09.04.2019 06:08:50</t>
  </si>
  <si>
    <t>09.04.2019 06:08:52</t>
  </si>
  <si>
    <t>09.04.2019 06:11:53</t>
  </si>
  <si>
    <t>Ankommend</t>
  </si>
  <si>
    <t>09.04.2019 06:11:54</t>
  </si>
  <si>
    <t>09.04.2019 06:11:56</t>
  </si>
  <si>
    <t>09.04.2019 06:11:57</t>
  </si>
  <si>
    <t>09.04.2019 06:11:59</t>
  </si>
  <si>
    <t>09.04.2019 06:12:00</t>
  </si>
  <si>
    <t>09.04.2019 06:12:02</t>
  </si>
  <si>
    <t>09.04.2019 06:14:09</t>
  </si>
  <si>
    <t>09.04.2019 06:14:10</t>
  </si>
  <si>
    <t>09.04.2019 06:14:12</t>
  </si>
  <si>
    <t>09.04.2019 06:14:13</t>
  </si>
  <si>
    <t>09.04.2019 06:14:15</t>
  </si>
  <si>
    <t>09.04.2019 06:14:16</t>
  </si>
  <si>
    <t>09.04.2019 06:14:18</t>
  </si>
  <si>
    <t>09.04.2019 06:14:19</t>
  </si>
  <si>
    <t>09.04.2019 06:14:31</t>
  </si>
  <si>
    <t>09.04.2019 06:14:33</t>
  </si>
  <si>
    <t>09.04.2019 06:14:34</t>
  </si>
  <si>
    <t>09.04.2019 06:14:36</t>
  </si>
  <si>
    <t>09.04.2019 06:14:37</t>
  </si>
  <si>
    <t>09.04.2019 06:14:39</t>
  </si>
  <si>
    <t>09.04.2019 06:14:40</t>
  </si>
  <si>
    <t>09.04.2019 06:14:42</t>
  </si>
  <si>
    <t>09.04.2019 06:19:07</t>
  </si>
  <si>
    <t>09.04.2019 06:19:09</t>
  </si>
  <si>
    <t>09.04.2019 06:19:10</t>
  </si>
  <si>
    <t>09.04.2019 06:19:12</t>
  </si>
  <si>
    <t>09.04.2019 06:19:13</t>
  </si>
  <si>
    <t>09.04.2019 06:19:15</t>
  </si>
  <si>
    <t>09.04.2019 06:19:16</t>
  </si>
  <si>
    <t>09.04.2019 06:19:18</t>
  </si>
  <si>
    <t>09.04.2019 06:21:03</t>
  </si>
  <si>
    <t>09.04.2019 06:21:04</t>
  </si>
  <si>
    <t>09.04.2019 06:21:06</t>
  </si>
  <si>
    <t>09.04.2019 06:21:07</t>
  </si>
  <si>
    <t>09.04.2019 06:21:09</t>
  </si>
  <si>
    <t>09.04.2019 06:21:10</t>
  </si>
  <si>
    <t>09.04.2019 06:21:12</t>
  </si>
  <si>
    <t>09.04.2019 06:21:21</t>
  </si>
  <si>
    <t>09.04.2019 06:21:22</t>
  </si>
  <si>
    <t>09.04.2019 06:21:24</t>
  </si>
  <si>
    <t>09.04.2019 06:21:25</t>
  </si>
  <si>
    <t>09.04.2019 06:21:27</t>
  </si>
  <si>
    <t>09.04.2019 06:21:28</t>
  </si>
  <si>
    <t>09.04.2019 06:23:25</t>
  </si>
  <si>
    <t>09.04.2019 06:23:27</t>
  </si>
  <si>
    <t>09.04.2019 06:23:28</t>
  </si>
  <si>
    <t>09.04.2019 06:23:30</t>
  </si>
  <si>
    <t>09.04.2019 06:23:31</t>
  </si>
  <si>
    <t>09.04.2019 06:23:33</t>
  </si>
  <si>
    <t>09.04.2019 06:23:34</t>
  </si>
  <si>
    <t>09.04.2019 06:23:36</t>
  </si>
  <si>
    <t>09.04.2019 06:23:37</t>
  </si>
  <si>
    <t>09.04.2019 06:23:45</t>
  </si>
  <si>
    <t>09.04.2019 06:23:46</t>
  </si>
  <si>
    <t>09.04.2019 06:23:48</t>
  </si>
  <si>
    <t>09.04.2019 06:23:49</t>
  </si>
  <si>
    <t>09.04.2019 06:23:51</t>
  </si>
  <si>
    <t>09.04.2019 06:23:52</t>
  </si>
  <si>
    <t>09.04.2019 06:23:57</t>
  </si>
  <si>
    <t>09.04.2019 06:24:01</t>
  </si>
  <si>
    <t>09.04.2019 06:24:03</t>
  </si>
  <si>
    <t>09.04.2019 06:24:04</t>
  </si>
  <si>
    <t>09.04.2019 06:24:06</t>
  </si>
  <si>
    <t>09.04.2019 06:24:07</t>
  </si>
  <si>
    <t>09.04.2019 06:24:09</t>
  </si>
  <si>
    <t>09.04.2019 06:24:10</t>
  </si>
  <si>
    <t>09.04.2019 06:25:25</t>
  </si>
  <si>
    <t>09.04.2019 06:25:27</t>
  </si>
  <si>
    <t>09.04.2019 06:25:28</t>
  </si>
  <si>
    <t>09.04.2019 06:25:30</t>
  </si>
  <si>
    <t>09.04.2019 06:25:31</t>
  </si>
  <si>
    <t>09.04.2019 06:25:33</t>
  </si>
  <si>
    <t>09.04.2019 06:25:34</t>
  </si>
  <si>
    <t>09.04.2019 06:25:36</t>
  </si>
  <si>
    <t>09.04.2019 06:25:37</t>
  </si>
  <si>
    <t>09.04.2019 06:25:39</t>
  </si>
  <si>
    <t>09.04.2019 06:25:40</t>
  </si>
  <si>
    <t>09.04.2019 06:27:15</t>
  </si>
  <si>
    <t>09.04.2019 06:27:16</t>
  </si>
  <si>
    <t>09.04.2019 06:27:18</t>
  </si>
  <si>
    <t>09.04.2019 06:27:19</t>
  </si>
  <si>
    <t>09.04.2019 06:27:21</t>
  </si>
  <si>
    <t>09.04.2019 06:27:22</t>
  </si>
  <si>
    <t>09.04.2019 06:27:49</t>
  </si>
  <si>
    <t>09.04.2019 06:27:51</t>
  </si>
  <si>
    <t>09.04.2019 06:27:52</t>
  </si>
  <si>
    <t>09.04.2019 06:27:54</t>
  </si>
  <si>
    <t>09.04.2019 06:27:55</t>
  </si>
  <si>
    <t>09.04.2019 06:27:57</t>
  </si>
  <si>
    <t>09.04.2019 06:27:58</t>
  </si>
  <si>
    <t>09.04.2019 06:28:45</t>
  </si>
  <si>
    <t>09.04.2019 06:28:47</t>
  </si>
  <si>
    <t>09.04.2019 06:28:48</t>
  </si>
  <si>
    <t>09.04.2019 06:28:51</t>
  </si>
  <si>
    <t>09.04.2019 06:28:54</t>
  </si>
  <si>
    <t>09.04.2019 06:28:56</t>
  </si>
  <si>
    <t>09.04.2019 06:28:57</t>
  </si>
  <si>
    <t>09.04.2019 06:28:59</t>
  </si>
  <si>
    <t>09.04.2019 06:30:42</t>
  </si>
  <si>
    <t>09.04.2019 06:30:43</t>
  </si>
  <si>
    <t>09.04.2019 06:30:45</t>
  </si>
  <si>
    <t>09.04.2019 06:30:46</t>
  </si>
  <si>
    <t>09.04.2019 06:30:48</t>
  </si>
  <si>
    <t>09.04.2019 06:30:49</t>
  </si>
  <si>
    <t>09.04.2019 06:30:51</t>
  </si>
  <si>
    <t>09.04.2019 06:30:52</t>
  </si>
  <si>
    <t>09.04.2019 06:31:07</t>
  </si>
  <si>
    <t>09.04.2019 06:31:15</t>
  </si>
  <si>
    <t>09.04.2019 06:31:16</t>
  </si>
  <si>
    <t>09.04.2019 06:31:18</t>
  </si>
  <si>
    <t>09.04.2019 06:31:19</t>
  </si>
  <si>
    <t>09.04.2019 06:31:21</t>
  </si>
  <si>
    <t>09.04.2019 06:31:22</t>
  </si>
  <si>
    <t>09.04.2019 06:31:24</t>
  </si>
  <si>
    <t>09.04.2019 06:32:31</t>
  </si>
  <si>
    <t>09.04.2019 06:32:33</t>
  </si>
  <si>
    <t>09.04.2019 06:32:34</t>
  </si>
  <si>
    <t>09.04.2019 06:32:36</t>
  </si>
  <si>
    <t>09.04.2019 06:32:39</t>
  </si>
  <si>
    <t>09.04.2019 06:32:40</t>
  </si>
  <si>
    <t>09.04.2019 06:32:42</t>
  </si>
  <si>
    <t>09.04.2019 06:33:28</t>
  </si>
  <si>
    <t>09.04.2019 06:33:30</t>
  </si>
  <si>
    <t>09.04.2019 06:33:31</t>
  </si>
  <si>
    <t>09.04.2019 06:33:34</t>
  </si>
  <si>
    <t>09.04.2019 06:34:21</t>
  </si>
  <si>
    <t>09.04.2019 06:34:22</t>
  </si>
  <si>
    <t>09.04.2019 06:34:24</t>
  </si>
  <si>
    <t>09.04.2019 06:34:25</t>
  </si>
  <si>
    <t>09.04.2019 06:34:27</t>
  </si>
  <si>
    <t>09.04.2019 06:34:28</t>
  </si>
  <si>
    <t>09.04.2019 06:34:30</t>
  </si>
  <si>
    <t>09.04.2019 06:34:31</t>
  </si>
  <si>
    <t>09.04.2019 06:34:33</t>
  </si>
  <si>
    <t>09.04.2019 06:35:06</t>
  </si>
  <si>
    <t>09.04.2019 06:35:07</t>
  </si>
  <si>
    <t>09.04.2019 06:35:09</t>
  </si>
  <si>
    <t>09.04.2019 06:35:10</t>
  </si>
  <si>
    <t>09.04.2019 06:35:12</t>
  </si>
  <si>
    <t>09.04.2019 06:35:37</t>
  </si>
  <si>
    <t>09.04.2019 06:35:39</t>
  </si>
  <si>
    <t>09.04.2019 06:35:40</t>
  </si>
  <si>
    <t>09.04.2019 06:35:42</t>
  </si>
  <si>
    <t>09.04.2019 06:35:43</t>
  </si>
  <si>
    <t>09.04.2019 06:35:46</t>
  </si>
  <si>
    <t>09.04.2019 06:35:48</t>
  </si>
  <si>
    <t>09.04.2019 06:37:16</t>
  </si>
  <si>
    <t>09.04.2019 06:37:18</t>
  </si>
  <si>
    <t>09.04.2019 06:37:19</t>
  </si>
  <si>
    <t>09.04.2019 06:37:21</t>
  </si>
  <si>
    <t>09.04.2019 06:37:22</t>
  </si>
  <si>
    <t>09.04.2019 06:37:24</t>
  </si>
  <si>
    <t>09.04.2019 06:37:25</t>
  </si>
  <si>
    <t>09.04.2019 06:37:27</t>
  </si>
  <si>
    <t>09.04.2019 06:37:28</t>
  </si>
  <si>
    <t>09.04.2019 06:38:13</t>
  </si>
  <si>
    <t>09.04.2019 06:38:15</t>
  </si>
  <si>
    <t>09.04.2019 06:38:16</t>
  </si>
  <si>
    <t>09.04.2019 06:38:18</t>
  </si>
  <si>
    <t>09.04.2019 06:38:19</t>
  </si>
  <si>
    <t>09.04.2019 06:38:21</t>
  </si>
  <si>
    <t>09.04.2019 06:38:22</t>
  </si>
  <si>
    <t>09.04.2019 06:38:24</t>
  </si>
  <si>
    <t>09.04.2019 06:38:25</t>
  </si>
  <si>
    <t>09.04.2019 06:38:27</t>
  </si>
  <si>
    <t>09.04.2019 06:38:28</t>
  </si>
  <si>
    <t>09.04.2019 06:41:03</t>
  </si>
  <si>
    <t>09.04.2019 06:41:04</t>
  </si>
  <si>
    <t>09.04.2019 06:41:06</t>
  </si>
  <si>
    <t>09.04.2019 06:41:07</t>
  </si>
  <si>
    <t>09.04.2019 06:41:09</t>
  </si>
  <si>
    <t>09.04.2019 06:41:10</t>
  </si>
  <si>
    <t>09.04.2019 06:41:12</t>
  </si>
  <si>
    <t>09.04.2019 06:41:13</t>
  </si>
  <si>
    <t>09.04.2019 06:41:15</t>
  </si>
  <si>
    <t>09.04.2019 06:41:16</t>
  </si>
  <si>
    <t>09.04.2019 06:41:18</t>
  </si>
  <si>
    <t>09.04.2019 06:41:19</t>
  </si>
  <si>
    <t>09.04.2019 06:41:46</t>
  </si>
  <si>
    <t>09.04.2019 06:41:48</t>
  </si>
  <si>
    <t>09.04.2019 06:41:49</t>
  </si>
  <si>
    <t>09.04.2019 06:41:51</t>
  </si>
  <si>
    <t>09.04.2019 06:41:52</t>
  </si>
  <si>
    <t>09.04.2019 06:41:54</t>
  </si>
  <si>
    <t>09.04.2019 06:44:18</t>
  </si>
  <si>
    <t>09.04.2019 06:44:19</t>
  </si>
  <si>
    <t>09.04.2019 06:44:21</t>
  </si>
  <si>
    <t>09.04.2019 06:44:22</t>
  </si>
  <si>
    <t>09.04.2019 06:44:24</t>
  </si>
  <si>
    <t>09.04.2019 06:44:25</t>
  </si>
  <si>
    <t>09.04.2019 06:44:27</t>
  </si>
  <si>
    <t>09.04.2019 06:45:53</t>
  </si>
  <si>
    <t>09.04.2019 06:45:54</t>
  </si>
  <si>
    <t>09.04.2019 06:45:56</t>
  </si>
  <si>
    <t>09.04.2019 06:45:57</t>
  </si>
  <si>
    <t>09.04.2019 06:45:59</t>
  </si>
  <si>
    <t>09.04.2019 06:46:00</t>
  </si>
  <si>
    <t>09.04.2019 06:46:02</t>
  </si>
  <si>
    <t>09.04.2019 06:46:03</t>
  </si>
  <si>
    <t>09.04.2019 06:46:05</t>
  </si>
  <si>
    <t>09.04.2019 06:46:06</t>
  </si>
  <si>
    <t>09.04.2019 06:46:08</t>
  </si>
  <si>
    <t>09.04.2019 06:46:09</t>
  </si>
  <si>
    <t>09.04.2019 06:46:11</t>
  </si>
  <si>
    <t>09.04.2019 06:46:12</t>
  </si>
  <si>
    <t>09.04.2019 06:47:19</t>
  </si>
  <si>
    <t>09.04.2019 06:47:21</t>
  </si>
  <si>
    <t>09.04.2019 06:47:22</t>
  </si>
  <si>
    <t>09.04.2019 06:47:24</t>
  </si>
  <si>
    <t>09.04.2019 06:47:25</t>
  </si>
  <si>
    <t>09.04.2019 06:47:27</t>
  </si>
  <si>
    <t>09.04.2019 06:47:28</t>
  </si>
  <si>
    <t>09.04.2019 06:47:30</t>
  </si>
  <si>
    <t>09.04.2019 06:47:31</t>
  </si>
  <si>
    <t>09.04.2019 06:47:33</t>
  </si>
  <si>
    <t>09.04.2019 06:49:45</t>
  </si>
  <si>
    <t>09.04.2019 06:49:46</t>
  </si>
  <si>
    <t>09.04.2019 06:49:48</t>
  </si>
  <si>
    <t>09.04.2019 06:49:49</t>
  </si>
  <si>
    <t>09.04.2019 06:49:51</t>
  </si>
  <si>
    <t>09.04.2019 06:49:52</t>
  </si>
  <si>
    <t>09.04.2019 06:49:54</t>
  </si>
  <si>
    <t>09.04.2019 06:50:37</t>
  </si>
  <si>
    <t>09.04.2019 06:50:39</t>
  </si>
  <si>
    <t>09.04.2019 06:50:40</t>
  </si>
  <si>
    <t>09.04.2019 06:50:42</t>
  </si>
  <si>
    <t>09.04.2019 06:50:43</t>
  </si>
  <si>
    <t>09.04.2019 06:50:46</t>
  </si>
  <si>
    <t>09.04.2019 06:50:48</t>
  </si>
  <si>
    <t>09.04.2019 06:50:49</t>
  </si>
  <si>
    <t>09.04.2019 06:50:51</t>
  </si>
  <si>
    <t>09.04.2019 06:50:52</t>
  </si>
  <si>
    <t>09.04.2019 06:52:09</t>
  </si>
  <si>
    <t>09.04.2019 06:52:10</t>
  </si>
  <si>
    <t>09.04.2019 06:52:12</t>
  </si>
  <si>
    <t>09.04.2019 06:52:13</t>
  </si>
  <si>
    <t>09.04.2019 06:52:15</t>
  </si>
  <si>
    <t>09.04.2019 06:52:16</t>
  </si>
  <si>
    <t>09.04.2019 06:52:18</t>
  </si>
  <si>
    <t>09.04.2019 06:53:36</t>
  </si>
  <si>
    <t>09.04.2019 06:53:37</t>
  </si>
  <si>
    <t>09.04.2019 06:53:39</t>
  </si>
  <si>
    <t>09.04.2019 06:53:40</t>
  </si>
  <si>
    <t>09.04.2019 06:53:42</t>
  </si>
  <si>
    <t>09.04.2019 06:53:43</t>
  </si>
  <si>
    <t>09.04.2019 06:53:45</t>
  </si>
  <si>
    <t>09.04.2019 06:53:46</t>
  </si>
  <si>
    <t>09.04.2019 06:53:57</t>
  </si>
  <si>
    <t>09.04.2019 06:53:58</t>
  </si>
  <si>
    <t>09.04.2019 06:54:00</t>
  </si>
  <si>
    <t>09.04.2019 06:54:01</t>
  </si>
  <si>
    <t>09.04.2019 06:54:03</t>
  </si>
  <si>
    <t>09.04.2019 06:54:04</t>
  </si>
  <si>
    <t>09.04.2019 06:54:06</t>
  </si>
  <si>
    <t>09.04.2019 06:54:08</t>
  </si>
  <si>
    <t>09.04.2019 06:54:42</t>
  </si>
  <si>
    <t>09.04.2019 06:54:44</t>
  </si>
  <si>
    <t>09.04.2019 06:54:45</t>
  </si>
  <si>
    <t>09.04.2019 06:54:47</t>
  </si>
  <si>
    <t>09.04.2019 06:54:48</t>
  </si>
  <si>
    <t>09.04.2019 06:54:50</t>
  </si>
  <si>
    <t>09.04.2019 06:54:51</t>
  </si>
  <si>
    <t>09.04.2019 06:55:03</t>
  </si>
  <si>
    <t>09.04.2019 06:55:04</t>
  </si>
  <si>
    <t>09.04.2019 06:55:06</t>
  </si>
  <si>
    <t>09.04.2019 06:55:07</t>
  </si>
  <si>
    <t>09.04.2019 06:55:09</t>
  </si>
  <si>
    <t>09.04.2019 06:55:10</t>
  </si>
  <si>
    <t>09.04.2019 06:55:12</t>
  </si>
  <si>
    <t>09.04.2019 06:55:24</t>
  </si>
  <si>
    <t>09.04.2019 06:56:27</t>
  </si>
  <si>
    <t>09.04.2019 06:56:28</t>
  </si>
  <si>
    <t>09.04.2019 06:56:30</t>
  </si>
  <si>
    <t>09.04.2019 06:56:31</t>
  </si>
  <si>
    <t>09.04.2019 06:56:33</t>
  </si>
  <si>
    <t>09.04.2019 06:56:34</t>
  </si>
  <si>
    <t>09.04.2019 06:56:36</t>
  </si>
  <si>
    <t>09.04.2019 06:56:39</t>
  </si>
  <si>
    <t>09.04.2019 06:57:15</t>
  </si>
  <si>
    <t>09.04.2019 06:57:16</t>
  </si>
  <si>
    <t>09.04.2019 06:57:18</t>
  </si>
  <si>
    <t>09.04.2019 06:57:49</t>
  </si>
  <si>
    <t>09.04.2019 06:57:51</t>
  </si>
  <si>
    <t>09.04.2019 06:57:52</t>
  </si>
  <si>
    <t>09.04.2019 06:57:54</t>
  </si>
  <si>
    <t>09.04.2019 06:57:55</t>
  </si>
  <si>
    <t>09.04.2019 06:57:57</t>
  </si>
  <si>
    <t>09.04.2019 06:59:39</t>
  </si>
  <si>
    <t>09.04.2019 06:59:40</t>
  </si>
  <si>
    <t>09.04.2019 06:59:42</t>
  </si>
  <si>
    <t>09.04.2019 06:59:43</t>
  </si>
  <si>
    <t>09.04.2019 06:59:45</t>
  </si>
  <si>
    <t>09.04.2019 06:59:46</t>
  </si>
  <si>
    <t>09.04.2019 06:59:48</t>
  </si>
  <si>
    <t>09.04.2019 07:00:30</t>
  </si>
  <si>
    <t>09.04.2019 07:00:31</t>
  </si>
  <si>
    <t>09.04.2019 07:00:33</t>
  </si>
  <si>
    <t>09.04.2019 07:00:34</t>
  </si>
  <si>
    <t>09.04.2019 07:00:36</t>
  </si>
  <si>
    <t>09.04.2019 07:00:37</t>
  </si>
  <si>
    <t>09.04.2019 07:00:39</t>
  </si>
  <si>
    <t>09.04.2019 07:03:40</t>
  </si>
  <si>
    <t>09.04.2019 07:03:42</t>
  </si>
  <si>
    <t>09.04.2019 07:03:43</t>
  </si>
  <si>
    <t>09.04.2019 07:03:45</t>
  </si>
  <si>
    <t>09.04.2019 07:03:46</t>
  </si>
  <si>
    <t>09.04.2019 07:03:48</t>
  </si>
  <si>
    <t>09.04.2019 07:03:49</t>
  </si>
  <si>
    <t>09.04.2019 07:03:51</t>
  </si>
  <si>
    <t>09.04.2019 07:03:54</t>
  </si>
  <si>
    <t>09.04.2019 07:03:55</t>
  </si>
  <si>
    <t>09.04.2019 07:03:57</t>
  </si>
  <si>
    <t>09.04.2019 07:03:58</t>
  </si>
  <si>
    <t>09.04.2019 07:07:22</t>
  </si>
  <si>
    <t>09.04.2019 07:07:24</t>
  </si>
  <si>
    <t>09.04.2019 07:07:25</t>
  </si>
  <si>
    <t>09.04.2019 07:07:27</t>
  </si>
  <si>
    <t>09.04.2019 07:07:28</t>
  </si>
  <si>
    <t>09.04.2019 07:07:30</t>
  </si>
  <si>
    <t>09.04.2019 07:08:21</t>
  </si>
  <si>
    <t>09.04.2019 07:08:22</t>
  </si>
  <si>
    <t>09.04.2019 07:08:24</t>
  </si>
  <si>
    <t>09.04.2019 07:08:25</t>
  </si>
  <si>
    <t>09.04.2019 07:08:27</t>
  </si>
  <si>
    <t>09.04.2019 07:08:28</t>
  </si>
  <si>
    <t>09.04.2019 07:08:30</t>
  </si>
  <si>
    <t>09.04.2019 07:09:54</t>
  </si>
  <si>
    <t>09.04.2019 07:09:56</t>
  </si>
  <si>
    <t>09.04.2019 07:09:57</t>
  </si>
  <si>
    <t>09.04.2019 07:09:59</t>
  </si>
  <si>
    <t>09.04.2019 07:10:00</t>
  </si>
  <si>
    <t>09.04.2019 07:10:02</t>
  </si>
  <si>
    <t>09.04.2019 07:10:03</t>
  </si>
  <si>
    <t>09.04.2019 07:10:05</t>
  </si>
  <si>
    <t>09.04.2019 07:10:06</t>
  </si>
  <si>
    <t>09.04.2019 07:12:43</t>
  </si>
  <si>
    <t>09.04.2019 07:12:45</t>
  </si>
  <si>
    <t>09.04.2019 07:12:46</t>
  </si>
  <si>
    <t>09.04.2019 07:12:48</t>
  </si>
  <si>
    <t>09.04.2019 07:12:49</t>
  </si>
  <si>
    <t>09.04.2019 07:12:51</t>
  </si>
  <si>
    <t>09.04.2019 07:12:52</t>
  </si>
  <si>
    <t>09.04.2019 07:14:06</t>
  </si>
  <si>
    <t>09.04.2019 07:14:07</t>
  </si>
  <si>
    <t>09.04.2019 07:14:12</t>
  </si>
  <si>
    <t>09.04.2019 07:14:13</t>
  </si>
  <si>
    <t>09.04.2019 07:14:15</t>
  </si>
  <si>
    <t>09.04.2019 07:14:16</t>
  </si>
  <si>
    <t>09.04.2019 07:14:18</t>
  </si>
  <si>
    <t>09.04.2019 07:14:21</t>
  </si>
  <si>
    <t>09.04.2019 07:14:24</t>
  </si>
  <si>
    <t>09.04.2019 07:14:40</t>
  </si>
  <si>
    <t>09.04.2019 07:14:42</t>
  </si>
  <si>
    <t>09.04.2019 07:14:43</t>
  </si>
  <si>
    <t>09.04.2019 07:14:45</t>
  </si>
  <si>
    <t>09.04.2019 07:14:46</t>
  </si>
  <si>
    <t>09.04.2019 07:14:48</t>
  </si>
  <si>
    <t>09.04.2019 07:14:49</t>
  </si>
  <si>
    <t>09.04.2019 07:14:58</t>
  </si>
  <si>
    <t>09.04.2019 07:15:00</t>
  </si>
  <si>
    <t>09.04.2019 07:15:01</t>
  </si>
  <si>
    <t>09.04.2019 07:15:03</t>
  </si>
  <si>
    <t>09.04.2019 07:15:04</t>
  </si>
  <si>
    <t>09.04.2019 07:15:06</t>
  </si>
  <si>
    <t>09.04.2019 07:15:07</t>
  </si>
  <si>
    <t>09.04.2019 07:17:31</t>
  </si>
  <si>
    <t>09.04.2019 07:17:33</t>
  </si>
  <si>
    <t>09.04.2019 07:17:34</t>
  </si>
  <si>
    <t>09.04.2019 07:17:36</t>
  </si>
  <si>
    <t>09.04.2019 07:17:37</t>
  </si>
  <si>
    <t>09.04.2019 07:17:39</t>
  </si>
  <si>
    <t>09.04.2019 07:18:10</t>
  </si>
  <si>
    <t>09.04.2019 07:18:12</t>
  </si>
  <si>
    <t>09.04.2019 07:18:13</t>
  </si>
  <si>
    <t>09.04.2019 07:18:15</t>
  </si>
  <si>
    <t>09.04.2019 07:18:16</t>
  </si>
  <si>
    <t>09.04.2019 07:18:18</t>
  </si>
  <si>
    <t>09.04.2019 07:18:19</t>
  </si>
  <si>
    <t>09.04.2019 07:20:06</t>
  </si>
  <si>
    <t>09.04.2019 07:20:07</t>
  </si>
  <si>
    <t>09.04.2019 07:20:09</t>
  </si>
  <si>
    <t>09.04.2019 07:20:10</t>
  </si>
  <si>
    <t>09.04.2019 07:20:12</t>
  </si>
  <si>
    <t>09.04.2019 07:20:13</t>
  </si>
  <si>
    <t>09.04.2019 07:20:15</t>
  </si>
  <si>
    <t>09.04.2019 07:25:22</t>
  </si>
  <si>
    <t>09.04.2019 07:25:24</t>
  </si>
  <si>
    <t>09.04.2019 07:25:25</t>
  </si>
  <si>
    <t>09.04.2019 07:25:27</t>
  </si>
  <si>
    <t>09.04.2019 07:25:28</t>
  </si>
  <si>
    <t>09.04.2019 07:25:30</t>
  </si>
  <si>
    <t>09.04.2019 07:25:31</t>
  </si>
  <si>
    <t>09.04.2019 07:25:33</t>
  </si>
  <si>
    <t>09.04.2019 07:26:01</t>
  </si>
  <si>
    <t>09.04.2019 07:26:03</t>
  </si>
  <si>
    <t>09.04.2019 07:26:04</t>
  </si>
  <si>
    <t>09.04.2019 07:26:06</t>
  </si>
  <si>
    <t>09.04.2019 07:26:07</t>
  </si>
  <si>
    <t>09.04.2019 07:26:09</t>
  </si>
  <si>
    <t>09.04.2019 07:26:36</t>
  </si>
  <si>
    <t>09.04.2019 07:26:37</t>
  </si>
  <si>
    <t>09.04.2019 07:26:39</t>
  </si>
  <si>
    <t>09.04.2019 07:26:40</t>
  </si>
  <si>
    <t>09.04.2019 07:26:42</t>
  </si>
  <si>
    <t>09.04.2019 07:26:43</t>
  </si>
  <si>
    <t>09.04.2019 07:26:45</t>
  </si>
  <si>
    <t>09.04.2019 07:26:46</t>
  </si>
  <si>
    <t>09.04.2019 07:29:10</t>
  </si>
  <si>
    <t>09.04.2019 07:29:12</t>
  </si>
  <si>
    <t>09.04.2019 07:29:13</t>
  </si>
  <si>
    <t>09.04.2019 07:29:15</t>
  </si>
  <si>
    <t>09.04.2019 07:29:16</t>
  </si>
  <si>
    <t>09.04.2019 07:29:18</t>
  </si>
  <si>
    <t>09.04.2019 07:29:49</t>
  </si>
  <si>
    <t>09.04.2019 07:29:51</t>
  </si>
  <si>
    <t>09.04.2019 07:29:52</t>
  </si>
  <si>
    <t>09.04.2019 07:29:54</t>
  </si>
  <si>
    <t>09.04.2019 07:29:55</t>
  </si>
  <si>
    <t>09.04.2019 07:29:57</t>
  </si>
  <si>
    <t>09.04.2019 07:29:58</t>
  </si>
  <si>
    <t>09.04.2019 07:31:24</t>
  </si>
  <si>
    <t>09.04.2019 07:31:25</t>
  </si>
  <si>
    <t>09.04.2019 07:31:27</t>
  </si>
  <si>
    <t>09.04.2019 07:31:28</t>
  </si>
  <si>
    <t>09.04.2019 07:31:30</t>
  </si>
  <si>
    <t>09.04.2019 07:31:31</t>
  </si>
  <si>
    <t>09.04.2019 07:32:42</t>
  </si>
  <si>
    <t>09.04.2019 07:32:43</t>
  </si>
  <si>
    <t>09.04.2019 07:32:45</t>
  </si>
  <si>
    <t>09.04.2019 07:32:46</t>
  </si>
  <si>
    <t>09.04.2019 07:32:48</t>
  </si>
  <si>
    <t>09.04.2019 07:32:49</t>
  </si>
  <si>
    <t>09.04.2019 07:32:51</t>
  </si>
  <si>
    <t>09.04.2019 07:33:00</t>
  </si>
  <si>
    <t>09.04.2019 07:33:01</t>
  </si>
  <si>
    <t>09.04.2019 07:33:03</t>
  </si>
  <si>
    <t>09.04.2019 07:33:04</t>
  </si>
  <si>
    <t>09.04.2019 07:33:06</t>
  </si>
  <si>
    <t>09.04.2019 07:33:07</t>
  </si>
  <si>
    <t>09.04.2019 07:33:09</t>
  </si>
  <si>
    <t>09.04.2019 07:33:10</t>
  </si>
  <si>
    <t>09.04.2019 07:35:10</t>
  </si>
  <si>
    <t>09.04.2019 07:35:12</t>
  </si>
  <si>
    <t>09.04.2019 07:35:13</t>
  </si>
  <si>
    <t>09.04.2019 07:35:15</t>
  </si>
  <si>
    <t>09.04.2019 07:35:16</t>
  </si>
  <si>
    <t>09.04.2019 07:35:18</t>
  </si>
  <si>
    <t>09.04.2019 07:35:19</t>
  </si>
  <si>
    <t>09.04.2019 07:35:21</t>
  </si>
  <si>
    <t>09.04.2019 07:35:48</t>
  </si>
  <si>
    <t>09.04.2019 07:35:49</t>
  </si>
  <si>
    <t>09.04.2019 07:35:51</t>
  </si>
  <si>
    <t>09.04.2019 07:35:52</t>
  </si>
  <si>
    <t>09.04.2019 07:35:54</t>
  </si>
  <si>
    <t>09.04.2019 07:35:55</t>
  </si>
  <si>
    <t>09.04.2019 07:35:57</t>
  </si>
  <si>
    <t>09.04.2019 07:35:58</t>
  </si>
  <si>
    <t>09.04.2019 07:36:41</t>
  </si>
  <si>
    <t>09.04.2019 07:36:42</t>
  </si>
  <si>
    <t>09.04.2019 07:36:44</t>
  </si>
  <si>
    <t>09.04.2019 07:36:45</t>
  </si>
  <si>
    <t>09.04.2019 07:36:47</t>
  </si>
  <si>
    <t>09.04.2019 07:36:48</t>
  </si>
  <si>
    <t>09.04.2019 07:36:50</t>
  </si>
  <si>
    <t>09.04.2019 07:37:22</t>
  </si>
  <si>
    <t>09.04.2019 07:37:24</t>
  </si>
  <si>
    <t>09.04.2019 07:37:25</t>
  </si>
  <si>
    <t>09.04.2019 07:37:27</t>
  </si>
  <si>
    <t>09.04.2019 07:37:28</t>
  </si>
  <si>
    <t>09.04.2019 07:37:30</t>
  </si>
  <si>
    <t>09.04.2019 07:37:31</t>
  </si>
  <si>
    <t>09.04.2019 07:37:36</t>
  </si>
  <si>
    <t>09.04.2019 07:37:42</t>
  </si>
  <si>
    <t>09.04.2019 07:37:43</t>
  </si>
  <si>
    <t>09.04.2019 07:37:45</t>
  </si>
  <si>
    <t>09.04.2019 07:37:46</t>
  </si>
  <si>
    <t>09.04.2019 07:37:48</t>
  </si>
  <si>
    <t>09.04.2019 07:37:49</t>
  </si>
  <si>
    <t>09.04.2019 07:37:51</t>
  </si>
  <si>
    <t>09.04.2019 07:39:51</t>
  </si>
  <si>
    <t>09.04.2019 07:39:52</t>
  </si>
  <si>
    <t>09.04.2019 07:39:54</t>
  </si>
  <si>
    <t>09.04.2019 07:39:56</t>
  </si>
  <si>
    <t>09.04.2019 07:39:57</t>
  </si>
  <si>
    <t>09.04.2019 07:39:59</t>
  </si>
  <si>
    <t>09.04.2019 07:40:00</t>
  </si>
  <si>
    <t>09.04.2019 07:40:24</t>
  </si>
  <si>
    <t>09.04.2019 07:40:26</t>
  </si>
  <si>
    <t>09.04.2019 07:40:41</t>
  </si>
  <si>
    <t>09.04.2019 07:40:42</t>
  </si>
  <si>
    <t>09.04.2019 07:40:44</t>
  </si>
  <si>
    <t>09.04.2019 07:40:45</t>
  </si>
  <si>
    <t>09.04.2019 07:40:47</t>
  </si>
  <si>
    <t>09.04.2019 07:40:48</t>
  </si>
  <si>
    <t>09.04.2019 07:40:50</t>
  </si>
  <si>
    <t>09.04.2019 07:41:34</t>
  </si>
  <si>
    <t>09.04.2019 07:41:36</t>
  </si>
  <si>
    <t>09.04.2019 07:41:37</t>
  </si>
  <si>
    <t>09.04.2019 07:41:39</t>
  </si>
  <si>
    <t>09.04.2019 07:41:40</t>
  </si>
  <si>
    <t>09.04.2019 07:41:42</t>
  </si>
  <si>
    <t>09.04.2019 07:41:43</t>
  </si>
  <si>
    <t>09.04.2019 07:42:49</t>
  </si>
  <si>
    <t>09.04.2019 07:42:51</t>
  </si>
  <si>
    <t>09.04.2019 07:42:52</t>
  </si>
  <si>
    <t>09.04.2019 07:42:54</t>
  </si>
  <si>
    <t>09.04.2019 07:42:55</t>
  </si>
  <si>
    <t>09.04.2019 07:42:57</t>
  </si>
  <si>
    <t>09.04.2019 07:42:59</t>
  </si>
  <si>
    <t>09.04.2019 07:43:00</t>
  </si>
  <si>
    <t>09.04.2019 07:43:02</t>
  </si>
  <si>
    <t>09.04.2019 07:43:03</t>
  </si>
  <si>
    <t>09.04.2019 07:43:05</t>
  </si>
  <si>
    <t>09.04.2019 07:43:06</t>
  </si>
  <si>
    <t>09.04.2019 07:43:21</t>
  </si>
  <si>
    <t>09.04.2019 07:43:23</t>
  </si>
  <si>
    <t>09.04.2019 07:43:26</t>
  </si>
  <si>
    <t>09.04.2019 07:43:27</t>
  </si>
  <si>
    <t>09.04.2019 07:43:29</t>
  </si>
  <si>
    <t>09.04.2019 07:43:30</t>
  </si>
  <si>
    <t>09.04.2019 07:43:32</t>
  </si>
  <si>
    <t>09.04.2019 07:43:33</t>
  </si>
  <si>
    <t>09.04.2019 07:43:36</t>
  </si>
  <si>
    <t>09.04.2019 07:43:38</t>
  </si>
  <si>
    <t>09.04.2019 07:43:39</t>
  </si>
  <si>
    <t>09.04.2019 07:43:41</t>
  </si>
  <si>
    <t>09.04.2019 07:44:39</t>
  </si>
  <si>
    <t>09.04.2019 07:44:40</t>
  </si>
  <si>
    <t>09.04.2019 07:44:42</t>
  </si>
  <si>
    <t>09.04.2019 07:44:43</t>
  </si>
  <si>
    <t>09.04.2019 07:44:45</t>
  </si>
  <si>
    <t>09.04.2019 07:44:46</t>
  </si>
  <si>
    <t>09.04.2019 07:44:48</t>
  </si>
  <si>
    <t>09.04.2019 07:45:27</t>
  </si>
  <si>
    <t>09.04.2019 07:45:28</t>
  </si>
  <si>
    <t>09.04.2019 07:45:30</t>
  </si>
  <si>
    <t>09.04.2019 07:45:31</t>
  </si>
  <si>
    <t>09.04.2019 07:45:33</t>
  </si>
  <si>
    <t>09.04.2019 07:45:34</t>
  </si>
  <si>
    <t>09.04.2019 07:45:36</t>
  </si>
  <si>
    <t>09.04.2019 07:46:39</t>
  </si>
  <si>
    <t>09.04.2019 07:46:40</t>
  </si>
  <si>
    <t>09.04.2019 07:46:42</t>
  </si>
  <si>
    <t>09.04.2019 07:46:43</t>
  </si>
  <si>
    <t>09.04.2019 07:46:45</t>
  </si>
  <si>
    <t>09.04.2019 07:46:46</t>
  </si>
  <si>
    <t>09.04.2019 07:48:09</t>
  </si>
  <si>
    <t>09.04.2019 07:48:10</t>
  </si>
  <si>
    <t>09.04.2019 07:48:12</t>
  </si>
  <si>
    <t>09.04.2019 07:48:13</t>
  </si>
  <si>
    <t>09.04.2019 07:48:15</t>
  </si>
  <si>
    <t>09.04.2019 07:48:16</t>
  </si>
  <si>
    <t>09.04.2019 07:48:19</t>
  </si>
  <si>
    <t>09.04.2019 07:48:21</t>
  </si>
  <si>
    <t>09.04.2019 07:48:24</t>
  </si>
  <si>
    <t>09.04.2019 07:48:25</t>
  </si>
  <si>
    <t>09.04.2019 07:48:27</t>
  </si>
  <si>
    <t>09.04.2019 07:48:28</t>
  </si>
  <si>
    <t>09.04.2019 07:48:30</t>
  </si>
  <si>
    <t>09.04.2019 07:48:31</t>
  </si>
  <si>
    <t>09.04.2019 07:51:37</t>
  </si>
  <si>
    <t>09.04.2019 07:51:39</t>
  </si>
  <si>
    <t>09.04.2019 07:51:40</t>
  </si>
  <si>
    <t>09.04.2019 07:51:42</t>
  </si>
  <si>
    <t>09.04.2019 07:51:43</t>
  </si>
  <si>
    <t>09.04.2019 07:52:01</t>
  </si>
  <si>
    <t>09.04.2019 07:52:03</t>
  </si>
  <si>
    <t>09.04.2019 07:52:04</t>
  </si>
  <si>
    <t>09.04.2019 07:52:06</t>
  </si>
  <si>
    <t>09.04.2019 07:52:07</t>
  </si>
  <si>
    <t>09.04.2019 07:52:09</t>
  </si>
  <si>
    <t>09.04.2019 07:53:50</t>
  </si>
  <si>
    <t>09.04.2019 07:53:51</t>
  </si>
  <si>
    <t>09.04.2019 07:54:45</t>
  </si>
  <si>
    <t>09.04.2019 07:54:46</t>
  </si>
  <si>
    <t>09.04.2019 07:54:48</t>
  </si>
  <si>
    <t>09.04.2019 07:54:49</t>
  </si>
  <si>
    <t>09.04.2019 07:54:51</t>
  </si>
  <si>
    <t>09.04.2019 07:54:52</t>
  </si>
  <si>
    <t>09.04.2019 07:54:54</t>
  </si>
  <si>
    <t>09.04.2019 07:54:55</t>
  </si>
  <si>
    <t>09.04.2019 07:54:57</t>
  </si>
  <si>
    <t>09.04.2019 07:59:25</t>
  </si>
  <si>
    <t>09.04.2019 07:59:28</t>
  </si>
  <si>
    <t>09.04.2019 07:59:30</t>
  </si>
  <si>
    <t>09.04.2019 07:59:31</t>
  </si>
  <si>
    <t>09.04.2019 07:59:33</t>
  </si>
  <si>
    <t>09.04.2019 07:59:34</t>
  </si>
  <si>
    <t>09.04.2019 08:00:46</t>
  </si>
  <si>
    <t>09.04.2019 08:00:48</t>
  </si>
  <si>
    <t>09.04.2019 08:00:49</t>
  </si>
  <si>
    <t>09.04.2019 08:00:51</t>
  </si>
  <si>
    <t>09.04.2019 08:00:52</t>
  </si>
  <si>
    <t>09.04.2019 08:00:54</t>
  </si>
  <si>
    <t>09.04.2019 08:00:56</t>
  </si>
  <si>
    <t>09.04.2019 08:01:13</t>
  </si>
  <si>
    <t>09.04.2019 08:01:15</t>
  </si>
  <si>
    <t>09.04.2019 08:01:16</t>
  </si>
  <si>
    <t>09.04.2019 08:01:18</t>
  </si>
  <si>
    <t>09.04.2019 08:01:19</t>
  </si>
  <si>
    <t>09.04.2019 08:01:21</t>
  </si>
  <si>
    <t>09.04.2019 08:01:22</t>
  </si>
  <si>
    <t>09.04.2019 08:01:24</t>
  </si>
  <si>
    <t>09.04.2019 08:01:25</t>
  </si>
  <si>
    <t>09.04.2019 08:02:12</t>
  </si>
  <si>
    <t>09.04.2019 08:02:13</t>
  </si>
  <si>
    <t>09.04.2019 08:02:15</t>
  </si>
  <si>
    <t>09.04.2019 08:02:16</t>
  </si>
  <si>
    <t>09.04.2019 08:02:18</t>
  </si>
  <si>
    <t>09.04.2019 08:02:19</t>
  </si>
  <si>
    <t>09.04.2019 08:02:21</t>
  </si>
  <si>
    <t>09.04.2019 08:02:31</t>
  </si>
  <si>
    <t>09.04.2019 08:02:33</t>
  </si>
  <si>
    <t>09.04.2019 08:02:34</t>
  </si>
  <si>
    <t>09.04.2019 08:02:36</t>
  </si>
  <si>
    <t>09.04.2019 08:02:37</t>
  </si>
  <si>
    <t>09.04.2019 08:02:39</t>
  </si>
  <si>
    <t>09.04.2019 08:02:40</t>
  </si>
  <si>
    <t>09.04.2019 08:05:22</t>
  </si>
  <si>
    <t>09.04.2019 08:05:24</t>
  </si>
  <si>
    <t>09.04.2019 08:05:25</t>
  </si>
  <si>
    <t>09.04.2019 08:05:27</t>
  </si>
  <si>
    <t>09.04.2019 08:05:28</t>
  </si>
  <si>
    <t>09.04.2019 08:05:30</t>
  </si>
  <si>
    <t>09.04.2019 08:05:31</t>
  </si>
  <si>
    <t>09.04.2019 08:05:33</t>
  </si>
  <si>
    <t>09.04.2019 08:07:00</t>
  </si>
  <si>
    <t>09.04.2019 08:07:01</t>
  </si>
  <si>
    <t>09.04.2019 08:07:03</t>
  </si>
  <si>
    <t>09.04.2019 08:07:04</t>
  </si>
  <si>
    <t>09.04.2019 08:07:06</t>
  </si>
  <si>
    <t>09.04.2019 08:07:07</t>
  </si>
  <si>
    <t>09.04.2019 08:08:46</t>
  </si>
  <si>
    <t>09.04.2019 08:08:48</t>
  </si>
  <si>
    <t>09.04.2019 08:08:49</t>
  </si>
  <si>
    <t>09.04.2019 08:08:51</t>
  </si>
  <si>
    <t>09.04.2019 08:08:52</t>
  </si>
  <si>
    <t>09.04.2019 08:08:54</t>
  </si>
  <si>
    <t>09.04.2019 08:08:55</t>
  </si>
  <si>
    <t>09.04.2019 08:08:57</t>
  </si>
  <si>
    <t>09.04.2019 08:10:01</t>
  </si>
  <si>
    <t>09.04.2019 08:10:03</t>
  </si>
  <si>
    <t>09.04.2019 08:10:04</t>
  </si>
  <si>
    <t>09.04.2019 08:10:06</t>
  </si>
  <si>
    <t>09.04.2019 08:10:07</t>
  </si>
  <si>
    <t>09.04.2019 08:10:09</t>
  </si>
  <si>
    <t>09.04.2019 08:13:36</t>
  </si>
  <si>
    <t>09.04.2019 08:13:37</t>
  </si>
  <si>
    <t>09.04.2019 08:13:39</t>
  </si>
  <si>
    <t>09.04.2019 08:13:40</t>
  </si>
  <si>
    <t>09.04.2019 08:13:42</t>
  </si>
  <si>
    <t>09.04.2019 08:13:43</t>
  </si>
  <si>
    <t>09.04.2019 08:13:45</t>
  </si>
  <si>
    <t>09.04.2019 08:13:46</t>
  </si>
  <si>
    <t>09.04.2019 08:13:48</t>
  </si>
  <si>
    <t>09.04.2019 08:18:39</t>
  </si>
  <si>
    <t>09.04.2019 08:18:40</t>
  </si>
  <si>
    <t>09.04.2019 08:18:42</t>
  </si>
  <si>
    <t>09.04.2019 08:18:43</t>
  </si>
  <si>
    <t>09.04.2019 08:18:45</t>
  </si>
  <si>
    <t>09.04.2019 08:18:46</t>
  </si>
  <si>
    <t>09.04.2019 08:18:49</t>
  </si>
  <si>
    <t>09.04.2019 08:18:51</t>
  </si>
  <si>
    <t>09.04.2019 08:18:52</t>
  </si>
  <si>
    <t>09.04.2019 08:18:54</t>
  </si>
  <si>
    <t>09.04.2019 08:19:43</t>
  </si>
  <si>
    <t>09.04.2019 08:19:45</t>
  </si>
  <si>
    <t>09.04.2019 08:19:46</t>
  </si>
  <si>
    <t>09.04.2019 08:19:48</t>
  </si>
  <si>
    <t>09.04.2019 08:19:49</t>
  </si>
  <si>
    <t>09.04.2019 08:20:15</t>
  </si>
  <si>
    <t>09.04.2019 08:20:16</t>
  </si>
  <si>
    <t>09.04.2019 08:20:18</t>
  </si>
  <si>
    <t>09.04.2019 08:20:19</t>
  </si>
  <si>
    <t>09.04.2019 08:20:21</t>
  </si>
  <si>
    <t>09.04.2019 08:20:24</t>
  </si>
  <si>
    <t>09.04.2019 08:20:28</t>
  </si>
  <si>
    <t>09.04.2019 08:20:33</t>
  </si>
  <si>
    <t>09.04.2019 08:20:34</t>
  </si>
  <si>
    <t>09.04.2019 08:20:36</t>
  </si>
  <si>
    <t>09.04.2019 08:20:55</t>
  </si>
  <si>
    <t>09.04.2019 08:20:57</t>
  </si>
  <si>
    <t>09.04.2019 08:21:00</t>
  </si>
  <si>
    <t>09.04.2019 08:21:01</t>
  </si>
  <si>
    <t>09.04.2019 08:21:03</t>
  </si>
  <si>
    <t>09.04.2019 08:21:04</t>
  </si>
  <si>
    <t>09.04.2019 08:21:06</t>
  </si>
  <si>
    <t>09.04.2019 08:21:07</t>
  </si>
  <si>
    <t>09.04.2019 08:21:09</t>
  </si>
  <si>
    <t>09.04.2019 08:21:10</t>
  </si>
  <si>
    <t>09.04.2019 08:21:12</t>
  </si>
  <si>
    <t>09.04.2019 08:21:13</t>
  </si>
  <si>
    <t>09.04.2019 08:21:15</t>
  </si>
  <si>
    <t>09.04.2019 08:21:16</t>
  </si>
  <si>
    <t>09.04.2019 08:21:18</t>
  </si>
  <si>
    <t>09.04.2019 08:25:06</t>
  </si>
  <si>
    <t>09.04.2019 08:25:07</t>
  </si>
  <si>
    <t>09.04.2019 08:25:09</t>
  </si>
  <si>
    <t>09.04.2019 08:25:10</t>
  </si>
  <si>
    <t>09.04.2019 08:25:12</t>
  </si>
  <si>
    <t>09.04.2019 08:25:13</t>
  </si>
  <si>
    <t>09.04.2019 08:25:15</t>
  </si>
  <si>
    <t>09.04.2019 08:26:47</t>
  </si>
  <si>
    <t>09.04.2019 08:26:48</t>
  </si>
  <si>
    <t>09.04.2019 08:26:49</t>
  </si>
  <si>
    <t>09.04.2019 08:26:51</t>
  </si>
  <si>
    <t>09.04.2019 08:26:52</t>
  </si>
  <si>
    <t>09.04.2019 08:26:54</t>
  </si>
  <si>
    <t>09.04.2019 08:26:55</t>
  </si>
  <si>
    <t>09.04.2019 08:26:57</t>
  </si>
  <si>
    <t>09.04.2019 08:27:17</t>
  </si>
  <si>
    <t>09.04.2019 08:27:18</t>
  </si>
  <si>
    <t>09.04.2019 08:27:20</t>
  </si>
  <si>
    <t>09.04.2019 08:27:21</t>
  </si>
  <si>
    <t>09.04.2019 08:27:23</t>
  </si>
  <si>
    <t>09.04.2019 08:27:24</t>
  </si>
  <si>
    <t>09.04.2019 08:27:26</t>
  </si>
  <si>
    <t>09.04.2019 08:27:27</t>
  </si>
  <si>
    <t>09.04.2019 08:28:16</t>
  </si>
  <si>
    <t>09.04.2019 08:28:18</t>
  </si>
  <si>
    <t>09.04.2019 08:28:19</t>
  </si>
  <si>
    <t>09.04.2019 08:28:21</t>
  </si>
  <si>
    <t>09.04.2019 08:28:22</t>
  </si>
  <si>
    <t>09.04.2019 08:28:24</t>
  </si>
  <si>
    <t>09.04.2019 08:28:25</t>
  </si>
  <si>
    <t>09.04.2019 08:28:27</t>
  </si>
  <si>
    <t>09.04.2019 08:30:12</t>
  </si>
  <si>
    <t>09.04.2019 08:30:13</t>
  </si>
  <si>
    <t>09.04.2019 08:30:15</t>
  </si>
  <si>
    <t>09.04.2019 08:30:16</t>
  </si>
  <si>
    <t>09.04.2019 08:30:18</t>
  </si>
  <si>
    <t>09.04.2019 08:30:19</t>
  </si>
  <si>
    <t>09.04.2019 08:30:52</t>
  </si>
  <si>
    <t>09.04.2019 08:30:54</t>
  </si>
  <si>
    <t>09.04.2019 08:30:55</t>
  </si>
  <si>
    <t>09.04.2019 08:30:58</t>
  </si>
  <si>
    <t>09.04.2019 08:31:00</t>
  </si>
  <si>
    <t>09.04.2019 08:31:01</t>
  </si>
  <si>
    <t>09.04.2019 08:31:12</t>
  </si>
  <si>
    <t>09.04.2019 08:31:15</t>
  </si>
  <si>
    <t>09.04.2019 08:31:17</t>
  </si>
  <si>
    <t>09.04.2019 08:31:21</t>
  </si>
  <si>
    <t>09.04.2019 08:31:23</t>
  </si>
  <si>
    <t>09.04.2019 08:31:24</t>
  </si>
  <si>
    <t>09.04.2019 08:32:46</t>
  </si>
  <si>
    <t>09.04.2019 08:32:48</t>
  </si>
  <si>
    <t>09.04.2019 08:32:49</t>
  </si>
  <si>
    <t>09.04.2019 08:32:51</t>
  </si>
  <si>
    <t>09.04.2019 08:32:52</t>
  </si>
  <si>
    <t>09.04.2019 08:32:54</t>
  </si>
  <si>
    <t>09.04.2019 08:32:55</t>
  </si>
  <si>
    <t>09.04.2019 08:32:57</t>
  </si>
  <si>
    <t>09.04.2019 08:33:06</t>
  </si>
  <si>
    <t>09.04.2019 08:33:08</t>
  </si>
  <si>
    <t>09.04.2019 08:33:09</t>
  </si>
  <si>
    <t>09.04.2019 08:33:11</t>
  </si>
  <si>
    <t>09.04.2019 08:33:12</t>
  </si>
  <si>
    <t>09.04.2019 08:33:14</t>
  </si>
  <si>
    <t>09.04.2019 08:35:19</t>
  </si>
  <si>
    <t>09.04.2019 08:35:21</t>
  </si>
  <si>
    <t>09.04.2019 08:35:22</t>
  </si>
  <si>
    <t>09.04.2019 08:35:24</t>
  </si>
  <si>
    <t>09.04.2019 08:35:25</t>
  </si>
  <si>
    <t>09.04.2019 08:35:27</t>
  </si>
  <si>
    <t>09.04.2019 08:35:28</t>
  </si>
  <si>
    <t>09.04.2019 08:35:30</t>
  </si>
  <si>
    <t>09.04.2019 08:35:31</t>
  </si>
  <si>
    <t>09.04.2019 08:35:33</t>
  </si>
  <si>
    <t>09.04.2019 08:35:34</t>
  </si>
  <si>
    <t>09.04.2019 08:35:36</t>
  </si>
  <si>
    <t>09.04.2019 08:35:39</t>
  </si>
  <si>
    <t>09.04.2019 08:35:40</t>
  </si>
  <si>
    <t>09.04.2019 08:36:10</t>
  </si>
  <si>
    <t>09.04.2019 08:36:12</t>
  </si>
  <si>
    <t>09.04.2019 08:36:13</t>
  </si>
  <si>
    <t>09.04.2019 08:36:15</t>
  </si>
  <si>
    <t>09.04.2019 08:36:16</t>
  </si>
  <si>
    <t>09.04.2019 08:36:18</t>
  </si>
  <si>
    <t>09.04.2019 08:36:19</t>
  </si>
  <si>
    <t>09.04.2019 08:36:21</t>
  </si>
  <si>
    <t>09.04.2019 08:37:15</t>
  </si>
  <si>
    <t>09.04.2019 08:37:16</t>
  </si>
  <si>
    <t>09.04.2019 08:37:18</t>
  </si>
  <si>
    <t>09.04.2019 08:37:19</t>
  </si>
  <si>
    <t>09.04.2019 08:37:21</t>
  </si>
  <si>
    <t>09.04.2019 08:37:22</t>
  </si>
  <si>
    <t>09.04.2019 08:37:24</t>
  </si>
  <si>
    <t>09.04.2019 08:37:25</t>
  </si>
  <si>
    <t>09.04.2019 08:37:27</t>
  </si>
  <si>
    <t>09.04.2019 08:37:31</t>
  </si>
  <si>
    <t>09.04.2019 08:37:34</t>
  </si>
  <si>
    <t>09.04.2019 08:37:37</t>
  </si>
  <si>
    <t>09.04.2019 08:38:27</t>
  </si>
  <si>
    <t>09.04.2019 08:38:28</t>
  </si>
  <si>
    <t>09.04.2019 08:38:31</t>
  </si>
  <si>
    <t>09.04.2019 08:38:33</t>
  </si>
  <si>
    <t>09.04.2019 08:38:34</t>
  </si>
  <si>
    <t>09.04.2019 08:39:21</t>
  </si>
  <si>
    <t>09.04.2019 08:39:22</t>
  </si>
  <si>
    <t>09.04.2019 08:39:24</t>
  </si>
  <si>
    <t>09.04.2019 08:39:25</t>
  </si>
  <si>
    <t>09.04.2019 08:39:27</t>
  </si>
  <si>
    <t>09.04.2019 08:39:30</t>
  </si>
  <si>
    <t>09.04.2019 08:39:31</t>
  </si>
  <si>
    <t>09.04.2019 08:42:31</t>
  </si>
  <si>
    <t>09.04.2019 08:42:33</t>
  </si>
  <si>
    <t>09.04.2019 08:42:34</t>
  </si>
  <si>
    <t>09.04.2019 08:42:36</t>
  </si>
  <si>
    <t>09.04.2019 08:42:37</t>
  </si>
  <si>
    <t>09.04.2019 08:42:39</t>
  </si>
  <si>
    <t>09.04.2019 08:42:40</t>
  </si>
  <si>
    <t>09.04.2019 08:43:36</t>
  </si>
  <si>
    <t>09.04.2019 08:43:37</t>
  </si>
  <si>
    <t>09.04.2019 08:43:39</t>
  </si>
  <si>
    <t>09.04.2019 08:43:40</t>
  </si>
  <si>
    <t>09.04.2019 08:43:42</t>
  </si>
  <si>
    <t>09.04.2019 08:43:43</t>
  </si>
  <si>
    <t>09.04.2019 08:43:45</t>
  </si>
  <si>
    <t>09.04.2019 08:43:46</t>
  </si>
  <si>
    <t>09.04.2019 08:43:48</t>
  </si>
  <si>
    <t>09.04.2019 08:44:07</t>
  </si>
  <si>
    <t>09.04.2019 08:44:09</t>
  </si>
  <si>
    <t>09.04.2019 08:44:10</t>
  </si>
  <si>
    <t>09.04.2019 08:44:12</t>
  </si>
  <si>
    <t>09.04.2019 08:44:13</t>
  </si>
  <si>
    <t>09.04.2019 08:44:52</t>
  </si>
  <si>
    <t>09.04.2019 08:44:54</t>
  </si>
  <si>
    <t>09.04.2019 08:44:55</t>
  </si>
  <si>
    <t>09.04.2019 08:44:57</t>
  </si>
  <si>
    <t>09.04.2019 08:44:58</t>
  </si>
  <si>
    <t>09.04.2019 08:45:00</t>
  </si>
  <si>
    <t>09.04.2019 08:45:02</t>
  </si>
  <si>
    <t>09.04.2019 08:45:21</t>
  </si>
  <si>
    <t>09.04.2019 08:45:23</t>
  </si>
  <si>
    <t>09.04.2019 08:45:24</t>
  </si>
  <si>
    <t>09.04.2019 08:45:26</t>
  </si>
  <si>
    <t>09.04.2019 08:45:27</t>
  </si>
  <si>
    <t>09.04.2019 08:45:29</t>
  </si>
  <si>
    <t>09.04.2019 08:45:30</t>
  </si>
  <si>
    <t>09.04.2019 08:45:32</t>
  </si>
  <si>
    <t>09.04.2019 08:46:06</t>
  </si>
  <si>
    <t>09.04.2019 08:46:07</t>
  </si>
  <si>
    <t>09.04.2019 08:46:09</t>
  </si>
  <si>
    <t>09.04.2019 08:46:12</t>
  </si>
  <si>
    <t>09.04.2019 08:46:43</t>
  </si>
  <si>
    <t>09.04.2019 08:46:45</t>
  </si>
  <si>
    <t>09.04.2019 08:46:46</t>
  </si>
  <si>
    <t>09.04.2019 08:46:48</t>
  </si>
  <si>
    <t>09.04.2019 08:46:49</t>
  </si>
  <si>
    <t>09.04.2019 08:46:51</t>
  </si>
  <si>
    <t>09.04.2019 08:46:52</t>
  </si>
  <si>
    <t>09.04.2019 08:46:54</t>
  </si>
  <si>
    <t>09.04.2019 08:48:54</t>
  </si>
  <si>
    <t>09.04.2019 08:48:56</t>
  </si>
  <si>
    <t>09.04.2019 08:48:57</t>
  </si>
  <si>
    <t>09.04.2019 08:48:59</t>
  </si>
  <si>
    <t>09.04.2019 08:49:00</t>
  </si>
  <si>
    <t>09.04.2019 08:49:02</t>
  </si>
  <si>
    <t>09.04.2019 08:49:03</t>
  </si>
  <si>
    <t>09.04.2019 08:49:05</t>
  </si>
  <si>
    <t>09.04.2019 08:50:51</t>
  </si>
  <si>
    <t>09.04.2019 08:50:52</t>
  </si>
  <si>
    <t>09.04.2019 08:50:54</t>
  </si>
  <si>
    <t>09.04.2019 08:50:55</t>
  </si>
  <si>
    <t>09.04.2019 08:50:57</t>
  </si>
  <si>
    <t>09.04.2019 08:50:58</t>
  </si>
  <si>
    <t>09.04.2019 08:51:00</t>
  </si>
  <si>
    <t>09.04.2019 08:51:02</t>
  </si>
  <si>
    <t>09.04.2019 08:51:03</t>
  </si>
  <si>
    <t>09.04.2019 08:51:08</t>
  </si>
  <si>
    <t>09.04.2019 08:51:09</t>
  </si>
  <si>
    <t>09.04.2019 08:51:11</t>
  </si>
  <si>
    <t>09.04.2019 08:51:12</t>
  </si>
  <si>
    <t>09.04.2019 08:51:14</t>
  </si>
  <si>
    <t>09.04.2019 08:51:15</t>
  </si>
  <si>
    <t>09.04.2019 08:51:32</t>
  </si>
  <si>
    <t>09.04.2019 08:51:33</t>
  </si>
  <si>
    <t>09.04.2019 08:51:35</t>
  </si>
  <si>
    <t>09.04.2019 08:51:36</t>
  </si>
  <si>
    <t>09.04.2019 08:51:38</t>
  </si>
  <si>
    <t>09.04.2019 08:51:39</t>
  </si>
  <si>
    <t>09.04.2019 08:51:41</t>
  </si>
  <si>
    <t>09.04.2019 08:54:21</t>
  </si>
  <si>
    <t>09.04.2019 08:54:59</t>
  </si>
  <si>
    <t>09.04.2019 08:55:00</t>
  </si>
  <si>
    <t>09.04.2019 08:55:02</t>
  </si>
  <si>
    <t>09.04.2019 08:55:03</t>
  </si>
  <si>
    <t>09.04.2019 08:55:05</t>
  </si>
  <si>
    <t>09.04.2019 08:55:06</t>
  </si>
  <si>
    <t>09.04.2019 08:55:08</t>
  </si>
  <si>
    <t>09.04.2019 08:55:11</t>
  </si>
  <si>
    <t>09.04.2019 08:56:15</t>
  </si>
  <si>
    <t>09.04.2019 08:56:16</t>
  </si>
  <si>
    <t>09.04.2019 08:56:18</t>
  </si>
  <si>
    <t>09.04.2019 08:56:19</t>
  </si>
  <si>
    <t>09.04.2019 08:56:21</t>
  </si>
  <si>
    <t>09.04.2019 08:56:22</t>
  </si>
  <si>
    <t>09.04.2019 08:56:24</t>
  </si>
  <si>
    <t>09.04.2019 08:56:25</t>
  </si>
  <si>
    <t>09.04.2019 08:56:27</t>
  </si>
  <si>
    <t>09.04.2019 08:56:28</t>
  </si>
  <si>
    <t>09.04.2019 08:56:30</t>
  </si>
  <si>
    <t>09.04.2019 08:56:31</t>
  </si>
  <si>
    <t>09.04.2019 08:57:36</t>
  </si>
  <si>
    <t>09.04.2019 08:57:37</t>
  </si>
  <si>
    <t>09.04.2019 08:57:39</t>
  </si>
  <si>
    <t>09.04.2019 08:57:40</t>
  </si>
  <si>
    <t>09.04.2019 08:57:42</t>
  </si>
  <si>
    <t>09.04.2019 08:57:43</t>
  </si>
  <si>
    <t>09.04.2019 08:57:45</t>
  </si>
  <si>
    <t>09.04.2019 08:57:46</t>
  </si>
  <si>
    <t>09.04.2019 08:58:33</t>
  </si>
  <si>
    <t>09.04.2019 08:58:34</t>
  </si>
  <si>
    <t>09.04.2019 08:58:36</t>
  </si>
  <si>
    <t>09.04.2019 08:58:37</t>
  </si>
  <si>
    <t>09.04.2019 08:58:39</t>
  </si>
  <si>
    <t>09.04.2019 08:58:40</t>
  </si>
  <si>
    <t>09.04.2019 08:58:42</t>
  </si>
  <si>
    <t>09.04.2019 08:58:43</t>
  </si>
  <si>
    <t>09.04.2019 08:58:45</t>
  </si>
  <si>
    <t>09.04.2019 09:01:42</t>
  </si>
  <si>
    <t>09.04.2019 09:01:43</t>
  </si>
  <si>
    <t>09.04.2019 09:01:45</t>
  </si>
  <si>
    <t>09.04.2019 09:01:46</t>
  </si>
  <si>
    <t>09.04.2019 09:01:48</t>
  </si>
  <si>
    <t>09.04.2019 09:01:49</t>
  </si>
  <si>
    <t>09.04.2019 09:01:51</t>
  </si>
  <si>
    <t>09.04.2019 09:01:52</t>
  </si>
  <si>
    <t>09.04.2019 09:02:06</t>
  </si>
  <si>
    <t>09.04.2019 09:02:07</t>
  </si>
  <si>
    <t>09.04.2019 09:02:09</t>
  </si>
  <si>
    <t>09.04.2019 09:02:10</t>
  </si>
  <si>
    <t>09.04.2019 09:02:12</t>
  </si>
  <si>
    <t>09.04.2019 09:02:13</t>
  </si>
  <si>
    <t>09.04.2019 09:02:15</t>
  </si>
  <si>
    <t>09.04.2019 09:02:16</t>
  </si>
  <si>
    <t>09.04.2019 09:02:18</t>
  </si>
  <si>
    <t>09.04.2019 09:02:19</t>
  </si>
  <si>
    <t>09.04.2019 09:02:52</t>
  </si>
  <si>
    <t>09.04.2019 09:02:54</t>
  </si>
  <si>
    <t>09.04.2019 09:02:55</t>
  </si>
  <si>
    <t>09.04.2019 09:02:57</t>
  </si>
  <si>
    <t>09.04.2019 09:02:58</t>
  </si>
  <si>
    <t>09.04.2019 09:03:00</t>
  </si>
  <si>
    <t>09.04.2019 09:03:01</t>
  </si>
  <si>
    <t>09.04.2019 09:03:03</t>
  </si>
  <si>
    <t>09.04.2019 09:03:04</t>
  </si>
  <si>
    <t>09.04.2019 09:03:06</t>
  </si>
  <si>
    <t>09.04.2019 09:03:39</t>
  </si>
  <si>
    <t>09.04.2019 09:03:41</t>
  </si>
  <si>
    <t>09.04.2019 09:03:42</t>
  </si>
  <si>
    <t>09.04.2019 09:03:44</t>
  </si>
  <si>
    <t>09.04.2019 09:03:45</t>
  </si>
  <si>
    <t>09.04.2019 09:03:47</t>
  </si>
  <si>
    <t>09.04.2019 09:04:27</t>
  </si>
  <si>
    <t>09.04.2019 09:04:28</t>
  </si>
  <si>
    <t>09.04.2019 09:04:30</t>
  </si>
  <si>
    <t>09.04.2019 09:04:31</t>
  </si>
  <si>
    <t>09.04.2019 09:04:33</t>
  </si>
  <si>
    <t>09.04.2019 09:04:34</t>
  </si>
  <si>
    <t>09.04.2019 09:06:09</t>
  </si>
  <si>
    <t>09.04.2019 09:06:10</t>
  </si>
  <si>
    <t>09.04.2019 09:06:12</t>
  </si>
  <si>
    <t>09.04.2019 09:06:13</t>
  </si>
  <si>
    <t>09.04.2019 09:06:15</t>
  </si>
  <si>
    <t>09.04.2019 09:06:16</t>
  </si>
  <si>
    <t>09.04.2019 09:06:19</t>
  </si>
  <si>
    <t>09.04.2019 09:06:21</t>
  </si>
  <si>
    <t>09.04.2019 09:06:22</t>
  </si>
  <si>
    <t>09.04.2019 09:06:24</t>
  </si>
  <si>
    <t>09.04.2019 09:06:25</t>
  </si>
  <si>
    <t>09.04.2019 09:06:27</t>
  </si>
  <si>
    <t>09.04.2019 09:06:28</t>
  </si>
  <si>
    <t>09.04.2019 09:06:57</t>
  </si>
  <si>
    <t>09.04.2019 09:06:58</t>
  </si>
  <si>
    <t>09.04.2019 09:07:00</t>
  </si>
  <si>
    <t>09.04.2019 09:07:01</t>
  </si>
  <si>
    <t>09.04.2019 09:07:03</t>
  </si>
  <si>
    <t>09.04.2019 09:07:04</t>
  </si>
  <si>
    <t>09.04.2019 09:07:06</t>
  </si>
  <si>
    <t>09.04.2019 09:07:08</t>
  </si>
  <si>
    <t>09.04.2019 09:07:50</t>
  </si>
  <si>
    <t>09.04.2019 09:07:51</t>
  </si>
  <si>
    <t>09.04.2019 09:07:53</t>
  </si>
  <si>
    <t>09.04.2019 09:07:54</t>
  </si>
  <si>
    <t>09.04.2019 09:07:56</t>
  </si>
  <si>
    <t>09.04.2019 09:07:57</t>
  </si>
  <si>
    <t>09.04.2019 09:07:59</t>
  </si>
  <si>
    <t>09.04.2019 09:08:00</t>
  </si>
  <si>
    <t>09.04.2019 09:08:02</t>
  </si>
  <si>
    <t>09.04.2019 09:08:03</t>
  </si>
  <si>
    <t>09.04.2019 09:08:05</t>
  </si>
  <si>
    <t>09.04.2019 09:08:06</t>
  </si>
  <si>
    <t>09.04.2019 09:08:08</t>
  </si>
  <si>
    <t>09.04.2019 09:08:09</t>
  </si>
  <si>
    <t>09.04.2019 09:08:11</t>
  </si>
  <si>
    <t>09.04.2019 09:08:14</t>
  </si>
  <si>
    <t>09.04.2019 09:08:15</t>
  </si>
  <si>
    <t>09.04.2019 09:08:17</t>
  </si>
  <si>
    <t>09.04.2019 09:08:18</t>
  </si>
  <si>
    <t>09.04.2019 09:08:20</t>
  </si>
  <si>
    <t>09.04.2019 09:08:21</t>
  </si>
  <si>
    <t>09.04.2019 09:08:23</t>
  </si>
  <si>
    <t>09.04.2019 09:08:24</t>
  </si>
  <si>
    <t>09.04.2019 09:08:26</t>
  </si>
  <si>
    <t>09.04.2019 09:09:37</t>
  </si>
  <si>
    <t>09.04.2019 09:09:39</t>
  </si>
  <si>
    <t>09.04.2019 09:09:40</t>
  </si>
  <si>
    <t>09.04.2019 09:09:42</t>
  </si>
  <si>
    <t>09.04.2019 09:09:46</t>
  </si>
  <si>
    <t>09.04.2019 09:09:48</t>
  </si>
  <si>
    <t>09.04.2019 09:09:49</t>
  </si>
  <si>
    <t>09.04.2019 09:09:51</t>
  </si>
  <si>
    <t>09.04.2019 09:09:52</t>
  </si>
  <si>
    <t>09.04.2019 09:09:54</t>
  </si>
  <si>
    <t>09.04.2019 09:09:55</t>
  </si>
  <si>
    <t>09.04.2019 09:10:49</t>
  </si>
  <si>
    <t>09.04.2019 09:10:51</t>
  </si>
  <si>
    <t>09.04.2019 09:10:52</t>
  </si>
  <si>
    <t>09.04.2019 09:10:55</t>
  </si>
  <si>
    <t>09.04.2019 09:10:57</t>
  </si>
  <si>
    <t>09.04.2019 09:10:58</t>
  </si>
  <si>
    <t>09.04.2019 09:11:00</t>
  </si>
  <si>
    <t>09.04.2019 09:12:56</t>
  </si>
  <si>
    <t>09.04.2019 09:12:57</t>
  </si>
  <si>
    <t>09.04.2019 09:12:59</t>
  </si>
  <si>
    <t>09.04.2019 09:13:00</t>
  </si>
  <si>
    <t>09.04.2019 09:13:02</t>
  </si>
  <si>
    <t>09.04.2019 09:13:03</t>
  </si>
  <si>
    <t>09.04.2019 09:13:05</t>
  </si>
  <si>
    <t>09.04.2019 09:13:06</t>
  </si>
  <si>
    <t>09.04.2019 09:13:08</t>
  </si>
  <si>
    <t>09.04.2019 09:13:09</t>
  </si>
  <si>
    <t>09.04.2019 09:13:11</t>
  </si>
  <si>
    <t>09.04.2019 09:13:12</t>
  </si>
  <si>
    <t>09.04.2019 09:14:12</t>
  </si>
  <si>
    <t>09.04.2019 09:14:13</t>
  </si>
  <si>
    <t>09.04.2019 09:14:15</t>
  </si>
  <si>
    <t>09.04.2019 09:15:53</t>
  </si>
  <si>
    <t>09.04.2019 09:15:54</t>
  </si>
  <si>
    <t>09.04.2019 09:15:55</t>
  </si>
  <si>
    <t>09.04.2019 09:15:57</t>
  </si>
  <si>
    <t>09.04.2019 09:15:58</t>
  </si>
  <si>
    <t>09.04.2019 09:16:00</t>
  </si>
  <si>
    <t>09.04.2019 09:16:02</t>
  </si>
  <si>
    <t>09.04.2019 09:16:03</t>
  </si>
  <si>
    <t>09.04.2019 09:16:08</t>
  </si>
  <si>
    <t>09.04.2019 09:16:09</t>
  </si>
  <si>
    <t>09.04.2019 09:16:11</t>
  </si>
  <si>
    <t>09.04.2019 09:16:12</t>
  </si>
  <si>
    <t>09.04.2019 09:16:14</t>
  </si>
  <si>
    <t>09.04.2019 09:16:15</t>
  </si>
  <si>
    <t>09.04.2019 09:16:17</t>
  </si>
  <si>
    <t>09.04.2019 09:16:18</t>
  </si>
  <si>
    <t>09.04.2019 09:16:29</t>
  </si>
  <si>
    <t>09.04.2019 09:16:30</t>
  </si>
  <si>
    <t>09.04.2019 09:16:32</t>
  </si>
  <si>
    <t>09.04.2019 09:16:33</t>
  </si>
  <si>
    <t>09.04.2019 09:16:39</t>
  </si>
  <si>
    <t>09.04.2019 09:16:44</t>
  </si>
  <si>
    <t>09.04.2019 09:16:47</t>
  </si>
  <si>
    <t>09.04.2019 09:17:18</t>
  </si>
  <si>
    <t>09.04.2019 09:17:19</t>
  </si>
  <si>
    <t>09.04.2019 09:17:21</t>
  </si>
  <si>
    <t>09.04.2019 09:17:22</t>
  </si>
  <si>
    <t>09.04.2019 09:17:24</t>
  </si>
  <si>
    <t>09.04.2019 09:17:25</t>
  </si>
  <si>
    <t>09.04.2019 09:17:27</t>
  </si>
  <si>
    <t>09.04.2019 09:18:21</t>
  </si>
  <si>
    <t>09.04.2019 09:18:22</t>
  </si>
  <si>
    <t>09.04.2019 09:18:24</t>
  </si>
  <si>
    <t>09.04.2019 09:18:25</t>
  </si>
  <si>
    <t>09.04.2019 09:18:27</t>
  </si>
  <si>
    <t>09.04.2019 09:18:28</t>
  </si>
  <si>
    <t>09.04.2019 09:18:30</t>
  </si>
  <si>
    <t>09.04.2019 09:18:31</t>
  </si>
  <si>
    <t>09.04.2019 09:18:49</t>
  </si>
  <si>
    <t>09.04.2019 09:18:51</t>
  </si>
  <si>
    <t>09.04.2019 09:18:52</t>
  </si>
  <si>
    <t>09.04.2019 09:18:54</t>
  </si>
  <si>
    <t>09.04.2019 09:18:55</t>
  </si>
  <si>
    <t>09.04.2019 09:18:57</t>
  </si>
  <si>
    <t>09.04.2019 09:18:58</t>
  </si>
  <si>
    <t>09.04.2019 09:19:00</t>
  </si>
  <si>
    <t>09.04.2019 09:19:01</t>
  </si>
  <si>
    <t>09.04.2019 09:19:17</t>
  </si>
  <si>
    <t>09.04.2019 09:19:18</t>
  </si>
  <si>
    <t>09.04.2019 09:19:20</t>
  </si>
  <si>
    <t>09.04.2019 09:19:21</t>
  </si>
  <si>
    <t>09.04.2019 09:19:23</t>
  </si>
  <si>
    <t>09.04.2019 09:21:31</t>
  </si>
  <si>
    <t>09.04.2019 09:21:33</t>
  </si>
  <si>
    <t>09.04.2019 09:21:34</t>
  </si>
  <si>
    <t>09.04.2019 09:21:36</t>
  </si>
  <si>
    <t>09.04.2019 09:21:37</t>
  </si>
  <si>
    <t>09.04.2019 09:21:39</t>
  </si>
  <si>
    <t>09.04.2019 09:21:40</t>
  </si>
  <si>
    <t>09.04.2019 09:27:19</t>
  </si>
  <si>
    <t>09.04.2019 09:27:21</t>
  </si>
  <si>
    <t>09.04.2019 09:27:22</t>
  </si>
  <si>
    <t>09.04.2019 09:27:24</t>
  </si>
  <si>
    <t>09.04.2019 09:27:25</t>
  </si>
  <si>
    <t>09.04.2019 09:27:27</t>
  </si>
  <si>
    <t>09.04.2019 09:27:28</t>
  </si>
  <si>
    <t>09.04.2019 09:27:37</t>
  </si>
  <si>
    <t>09.04.2019 09:27:39</t>
  </si>
  <si>
    <t>09.04.2019 09:27:40</t>
  </si>
  <si>
    <t>09.04.2019 09:27:42</t>
  </si>
  <si>
    <t>09.04.2019 09:27:43</t>
  </si>
  <si>
    <t>09.04.2019 09:27:45</t>
  </si>
  <si>
    <t>09.04.2019 09:28:25</t>
  </si>
  <si>
    <t>09.04.2019 09:28:27</t>
  </si>
  <si>
    <t>09.04.2019 09:28:28</t>
  </si>
  <si>
    <t>09.04.2019 09:28:30</t>
  </si>
  <si>
    <t>09.04.2019 09:28:31</t>
  </si>
  <si>
    <t>09.04.2019 09:30:15</t>
  </si>
  <si>
    <t>09.04.2019 09:30:16</t>
  </si>
  <si>
    <t>09.04.2019 09:30:18</t>
  </si>
  <si>
    <t>09.04.2019 09:30:19</t>
  </si>
  <si>
    <t>09.04.2019 09:30:22</t>
  </si>
  <si>
    <t>09.04.2019 09:30:42</t>
  </si>
  <si>
    <t>09.04.2019 09:30:43</t>
  </si>
  <si>
    <t>09.04.2019 09:30:45</t>
  </si>
  <si>
    <t>09.04.2019 09:30:46</t>
  </si>
  <si>
    <t>09.04.2019 09:30:48</t>
  </si>
  <si>
    <t>09.04.2019 09:30:49</t>
  </si>
  <si>
    <t>09.04.2019 09:32:30</t>
  </si>
  <si>
    <t>09.04.2019 09:32:31</t>
  </si>
  <si>
    <t>09.04.2019 09:32:33</t>
  </si>
  <si>
    <t>09.04.2019 09:32:34</t>
  </si>
  <si>
    <t>09.04.2019 09:32:36</t>
  </si>
  <si>
    <t>09.04.2019 09:32:37</t>
  </si>
  <si>
    <t>09.04.2019 09:32:39</t>
  </si>
  <si>
    <t>09.04.2019 09:32:40</t>
  </si>
  <si>
    <t>09.04.2019 09:32:42</t>
  </si>
  <si>
    <t>09.04.2019 09:32:43</t>
  </si>
  <si>
    <t>09.04.2019 09:32:45</t>
  </si>
  <si>
    <t>09.04.2019 09:33:34</t>
  </si>
  <si>
    <t>09.04.2019 09:33:36</t>
  </si>
  <si>
    <t>09.04.2019 09:33:37</t>
  </si>
  <si>
    <t>09.04.2019 09:33:42</t>
  </si>
  <si>
    <t>09.04.2019 09:34:27</t>
  </si>
  <si>
    <t>09.04.2019 09:34:28</t>
  </si>
  <si>
    <t>09.04.2019 09:34:30</t>
  </si>
  <si>
    <t>09.04.2019 09:34:31</t>
  </si>
  <si>
    <t>09.04.2019 09:34:33</t>
  </si>
  <si>
    <t>09.04.2019 09:34:34</t>
  </si>
  <si>
    <t>09.04.2019 09:34:37</t>
  </si>
  <si>
    <t>09.04.2019 09:34:39</t>
  </si>
  <si>
    <t>09.04.2019 09:35:09</t>
  </si>
  <si>
    <t>09.04.2019 09:35:10</t>
  </si>
  <si>
    <t>09.04.2019 09:35:12</t>
  </si>
  <si>
    <t>09.04.2019 09:35:13</t>
  </si>
  <si>
    <t>09.04.2019 09:35:15</t>
  </si>
  <si>
    <t>09.04.2019 09:35:16</t>
  </si>
  <si>
    <t>09.04.2019 09:39:49</t>
  </si>
  <si>
    <t>09.04.2019 09:39:51</t>
  </si>
  <si>
    <t>09.04.2019 09:39:52</t>
  </si>
  <si>
    <t>09.04.2019 09:39:54</t>
  </si>
  <si>
    <t>09.04.2019 09:39:55</t>
  </si>
  <si>
    <t>09.04.2019 09:39:57</t>
  </si>
  <si>
    <t>09.04.2019 09:39:58</t>
  </si>
  <si>
    <t>09.04.2019 09:40:00</t>
  </si>
  <si>
    <t>09.04.2019 09:43:16</t>
  </si>
  <si>
    <t>09.04.2019 09:43:18</t>
  </si>
  <si>
    <t>09.04.2019 09:43:19</t>
  </si>
  <si>
    <t>09.04.2019 09:43:21</t>
  </si>
  <si>
    <t>09.04.2019 09:43:22</t>
  </si>
  <si>
    <t>09.04.2019 09:43:24</t>
  </si>
  <si>
    <t>09.04.2019 09:43:25</t>
  </si>
  <si>
    <t>09.04.2019 09:43:27</t>
  </si>
  <si>
    <t>09.04.2019 09:43:28</t>
  </si>
  <si>
    <t>09.04.2019 09:43:30</t>
  </si>
  <si>
    <t>09.04.2019 09:43:31</t>
  </si>
  <si>
    <t>09.04.2019 09:43:33</t>
  </si>
  <si>
    <t>09.04.2019 09:48:54</t>
  </si>
  <si>
    <t>09.04.2019 09:48:56</t>
  </si>
  <si>
    <t>09.04.2019 09:48:57</t>
  </si>
  <si>
    <t>09.04.2019 09:48:58</t>
  </si>
  <si>
    <t>09.04.2019 09:49:00</t>
  </si>
  <si>
    <t>09.04.2019 09:49:11</t>
  </si>
  <si>
    <t>09.04.2019 09:49:12</t>
  </si>
  <si>
    <t>09.04.2019 09:49:14</t>
  </si>
  <si>
    <t>09.04.2019 09:49:15</t>
  </si>
  <si>
    <t>09.04.2019 09:49:18</t>
  </si>
  <si>
    <t>09.04.2019 09:49:20</t>
  </si>
  <si>
    <t>09.04.2019 09:49:21</t>
  </si>
  <si>
    <t>09.04.2019 09:49:39</t>
  </si>
  <si>
    <t>09.04.2019 09:49:41</t>
  </si>
  <si>
    <t>09.04.2019 09:49:42</t>
  </si>
  <si>
    <t>09.04.2019 09:49:45</t>
  </si>
  <si>
    <t>09.04.2019 09:50:07</t>
  </si>
  <si>
    <t>09.04.2019 09:50:09</t>
  </si>
  <si>
    <t>09.04.2019 09:50:10</t>
  </si>
  <si>
    <t>09.04.2019 09:50:12</t>
  </si>
  <si>
    <t>09.04.2019 09:50:13</t>
  </si>
  <si>
    <t>09.04.2019 09:50:15</t>
  </si>
  <si>
    <t>09.04.2019 09:55:21</t>
  </si>
  <si>
    <t>09.04.2019 09:55:22</t>
  </si>
  <si>
    <t>09.04.2019 09:55:24</t>
  </si>
  <si>
    <t>09.04.2019 09:55:25</t>
  </si>
  <si>
    <t>09.04.2019 09:55:27</t>
  </si>
  <si>
    <t>09.04.2019 09:55:28</t>
  </si>
  <si>
    <t>09.04.2019 09:56:19</t>
  </si>
  <si>
    <t>09.04.2019 09:56:21</t>
  </si>
  <si>
    <t>09.04.2019 09:56:22</t>
  </si>
  <si>
    <t>09.04.2019 09:56:24</t>
  </si>
  <si>
    <t>09.04.2019 09:56:25</t>
  </si>
  <si>
    <t>09.04.2019 09:56:27</t>
  </si>
  <si>
    <t>09.04.2019 09:56:28</t>
  </si>
  <si>
    <t>09.04.2019 09:57:31</t>
  </si>
  <si>
    <t>09.04.2019 09:57:34</t>
  </si>
  <si>
    <t>09.04.2019 09:57:36</t>
  </si>
  <si>
    <t>09.04.2019 09:57:37</t>
  </si>
  <si>
    <t>09.04.2019 09:57:43</t>
  </si>
  <si>
    <t>09.04.2019 09:57:45</t>
  </si>
  <si>
    <t>09.04.2019 09:57:46</t>
  </si>
  <si>
    <t>09.04.2019 09:57:48</t>
  </si>
  <si>
    <t>09.04.2019 09:57:49</t>
  </si>
  <si>
    <t>09.04.2019 09:57:51</t>
  </si>
  <si>
    <t>09.04.2019 09:57:52</t>
  </si>
  <si>
    <t>09.04.2019 09:57:54</t>
  </si>
  <si>
    <t>09.04.2019 09:57:55</t>
  </si>
  <si>
    <t>09.04.2019 09:57:57</t>
  </si>
  <si>
    <t>09.04.2019 09:57:58</t>
  </si>
  <si>
    <t>09.04.2019 09:58:54</t>
  </si>
  <si>
    <t>09.04.2019 09:58:56</t>
  </si>
  <si>
    <t>09.04.2019 09:58:57</t>
  </si>
  <si>
    <t>09.04.2019 09:58:59</t>
  </si>
  <si>
    <t>09.04.2019 09:59:00</t>
  </si>
  <si>
    <t>09.04.2019 09:59:02</t>
  </si>
  <si>
    <t>09.04.2019 09:59:03</t>
  </si>
  <si>
    <t>09.04.2019 09:59:05</t>
  </si>
  <si>
    <t>09.04.2019 09:59:15</t>
  </si>
  <si>
    <t>09.04.2019 09:59:17</t>
  </si>
  <si>
    <t>09.04.2019 09:59:18</t>
  </si>
  <si>
    <t>09.04.2019 09:59:20</t>
  </si>
  <si>
    <t>09.04.2019 09:59:21</t>
  </si>
  <si>
    <t>09.04.2019 09:59:23</t>
  </si>
  <si>
    <t>09.04.2019 09:59:24</t>
  </si>
  <si>
    <t>09.04.2019 10:04:04</t>
  </si>
  <si>
    <t>09.04.2019 10:04:06</t>
  </si>
  <si>
    <t>09.04.2019 10:04:07</t>
  </si>
  <si>
    <t>09.04.2019 10:04:09</t>
  </si>
  <si>
    <t>09.04.2019 10:04:10</t>
  </si>
  <si>
    <t>09.04.2019 10:04:12</t>
  </si>
  <si>
    <t>09.04.2019 10:05:39</t>
  </si>
  <si>
    <t>09.04.2019 10:05:40</t>
  </si>
  <si>
    <t>09.04.2019 10:05:42</t>
  </si>
  <si>
    <t>09.04.2019 10:05:43</t>
  </si>
  <si>
    <t>09.04.2019 10:05:45</t>
  </si>
  <si>
    <t>09.04.2019 10:11:46</t>
  </si>
  <si>
    <t>09.04.2019 10:11:48</t>
  </si>
  <si>
    <t>09.04.2019 10:11:49</t>
  </si>
  <si>
    <t>09.04.2019 10:11:51</t>
  </si>
  <si>
    <t>09.04.2019 10:11:52</t>
  </si>
  <si>
    <t>09.04.2019 10:11:54</t>
  </si>
  <si>
    <t>09.04.2019 10:11:55</t>
  </si>
  <si>
    <t>09.04.2019 10:11:57</t>
  </si>
  <si>
    <t>09.04.2019 10:11:58</t>
  </si>
  <si>
    <t>09.04.2019 10:12:04</t>
  </si>
  <si>
    <t>09.04.2019 10:12:06</t>
  </si>
  <si>
    <t>09.04.2019 10:12:07</t>
  </si>
  <si>
    <t>09.04.2019 10:12:09</t>
  </si>
  <si>
    <t>09.04.2019 10:12:10</t>
  </si>
  <si>
    <t>09.04.2019 10:12:12</t>
  </si>
  <si>
    <t>09.04.2019 10:13:25</t>
  </si>
  <si>
    <t>09.04.2019 10:13:27</t>
  </si>
  <si>
    <t>09.04.2019 10:13:28</t>
  </si>
  <si>
    <t>09.04.2019 10:13:30</t>
  </si>
  <si>
    <t>09.04.2019 10:13:31</t>
  </si>
  <si>
    <t>09.04.2019 10:13:33</t>
  </si>
  <si>
    <t>09.04.2019 10:13:34</t>
  </si>
  <si>
    <t>09.04.2019 10:13:42</t>
  </si>
  <si>
    <t>09.04.2019 10:13:43</t>
  </si>
  <si>
    <t>09.04.2019 10:13:45</t>
  </si>
  <si>
    <t>09.04.2019 10:13:46</t>
  </si>
  <si>
    <t>09.04.2019 10:13:48</t>
  </si>
  <si>
    <t>09.04.2019 10:13:49</t>
  </si>
  <si>
    <t>09.04.2019 10:13:51</t>
  </si>
  <si>
    <t>09.04.2019 10:14:10</t>
  </si>
  <si>
    <t>09.04.2019 10:14:12</t>
  </si>
  <si>
    <t>09.04.2019 10:14:13</t>
  </si>
  <si>
    <t>09.04.2019 10:14:16</t>
  </si>
  <si>
    <t>09.04.2019 10:14:18</t>
  </si>
  <si>
    <t>09.04.2019 10:16:06</t>
  </si>
  <si>
    <t>09.04.2019 10:16:09</t>
  </si>
  <si>
    <t>09.04.2019 10:16:10</t>
  </si>
  <si>
    <t>09.04.2019 10:16:12</t>
  </si>
  <si>
    <t>09.04.2019 10:16:13</t>
  </si>
  <si>
    <t>09.04.2019 10:16:15</t>
  </si>
  <si>
    <t>09.04.2019 10:16:16</t>
  </si>
  <si>
    <t>09.04.2019 10:16:18</t>
  </si>
  <si>
    <t>09.04.2019 10:16:19</t>
  </si>
  <si>
    <t>09.04.2019 10:16:21</t>
  </si>
  <si>
    <t>09.04.2019 10:17:33</t>
  </si>
  <si>
    <t>09.04.2019 10:17:34</t>
  </si>
  <si>
    <t>09.04.2019 10:17:36</t>
  </si>
  <si>
    <t>09.04.2019 10:17:37</t>
  </si>
  <si>
    <t>09.04.2019 10:17:39</t>
  </si>
  <si>
    <t>09.04.2019 10:17:40</t>
  </si>
  <si>
    <t>09.04.2019 10:17:42</t>
  </si>
  <si>
    <t>09.04.2019 10:17:51</t>
  </si>
  <si>
    <t>09.04.2019 10:17:52</t>
  </si>
  <si>
    <t>09.04.2019 10:17:54</t>
  </si>
  <si>
    <t>09.04.2019 10:17:55</t>
  </si>
  <si>
    <t>09.04.2019 10:17:57</t>
  </si>
  <si>
    <t>09.04.2019 10:17:58</t>
  </si>
  <si>
    <t>09.04.2019 10:18:33</t>
  </si>
  <si>
    <t>09.04.2019 10:18:35</t>
  </si>
  <si>
    <t>09.04.2019 10:18:36</t>
  </si>
  <si>
    <t>09.04.2019 10:18:38</t>
  </si>
  <si>
    <t>09.04.2019 10:18:39</t>
  </si>
  <si>
    <t>09.04.2019 10:18:41</t>
  </si>
  <si>
    <t>09.04.2019 10:21:30</t>
  </si>
  <si>
    <t>09.04.2019 10:21:31</t>
  </si>
  <si>
    <t>09.04.2019 10:21:33</t>
  </si>
  <si>
    <t>09.04.2019 10:21:48</t>
  </si>
  <si>
    <t>09.04.2019 10:21:49</t>
  </si>
  <si>
    <t>09.04.2019 10:21:52</t>
  </si>
  <si>
    <t>09.04.2019 10:21:54</t>
  </si>
  <si>
    <t>09.04.2019 10:21:55</t>
  </si>
  <si>
    <t>09.04.2019 10:24:22</t>
  </si>
  <si>
    <t>09.04.2019 10:24:24</t>
  </si>
  <si>
    <t>09.04.2019 10:24:25</t>
  </si>
  <si>
    <t>09.04.2019 10:24:27</t>
  </si>
  <si>
    <t>09.04.2019 10:24:28</t>
  </si>
  <si>
    <t>09.04.2019 10:24:30</t>
  </si>
  <si>
    <t>09.04.2019 10:24:31</t>
  </si>
  <si>
    <t>09.04.2019 10:24:33</t>
  </si>
  <si>
    <t>09.04.2019 10:26:31</t>
  </si>
  <si>
    <t>09.04.2019 10:26:33</t>
  </si>
  <si>
    <t>09.04.2019 10:26:34</t>
  </si>
  <si>
    <t>09.04.2019 10:26:36</t>
  </si>
  <si>
    <t>09.04.2019 10:26:37</t>
  </si>
  <si>
    <t>09.04.2019 10:26:39</t>
  </si>
  <si>
    <t>09.04.2019 10:26:40</t>
  </si>
  <si>
    <t>09.04.2019 10:26:42</t>
  </si>
  <si>
    <t>09.04.2019 10:26:43</t>
  </si>
  <si>
    <t>09.04.2019 10:26:45</t>
  </si>
  <si>
    <t>09.04.2019 10:27:31</t>
  </si>
  <si>
    <t>09.04.2019 10:27:33</t>
  </si>
  <si>
    <t>09.04.2019 10:27:34</t>
  </si>
  <si>
    <t>09.04.2019 10:27:36</t>
  </si>
  <si>
    <t>09.04.2019 10:27:37</t>
  </si>
  <si>
    <t>09.04.2019 10:27:39</t>
  </si>
  <si>
    <t>09.04.2019 10:27:40</t>
  </si>
  <si>
    <t>09.04.2019 10:28:01</t>
  </si>
  <si>
    <t>09.04.2019 10:28:03</t>
  </si>
  <si>
    <t>09.04.2019 10:28:04</t>
  </si>
  <si>
    <t>09.04.2019 10:28:06</t>
  </si>
  <si>
    <t>09.04.2019 10:28:07</t>
  </si>
  <si>
    <t>09.04.2019 10:28:09</t>
  </si>
  <si>
    <t>09.04.2019 10:28:10</t>
  </si>
  <si>
    <t>09.04.2019 10:28:12</t>
  </si>
  <si>
    <t>09.04.2019 10:28:13</t>
  </si>
  <si>
    <t>09.04.2019 10:28:15</t>
  </si>
  <si>
    <t>09.04.2019 10:28:16</t>
  </si>
  <si>
    <t>09.04.2019 10:28:18</t>
  </si>
  <si>
    <t>09.04.2019 10:28:33</t>
  </si>
  <si>
    <t>09.04.2019 10:28:34</t>
  </si>
  <si>
    <t>09.04.2019 10:28:36</t>
  </si>
  <si>
    <t>09.04.2019 10:28:37</t>
  </si>
  <si>
    <t>09.04.2019 10:28:39</t>
  </si>
  <si>
    <t>09.04.2019 10:28:40</t>
  </si>
  <si>
    <t>09.04.2019 10:28:55</t>
  </si>
  <si>
    <t>09.04.2019 10:30:27</t>
  </si>
  <si>
    <t>09.04.2019 10:30:34</t>
  </si>
  <si>
    <t>09.04.2019 10:30:37</t>
  </si>
  <si>
    <t>09.04.2019 10:31:22</t>
  </si>
  <si>
    <t>09.04.2019 10:31:24</t>
  </si>
  <si>
    <t>09.04.2019 10:31:25</t>
  </si>
  <si>
    <t>09.04.2019 10:31:27</t>
  </si>
  <si>
    <t>09.04.2019 10:31:28</t>
  </si>
  <si>
    <t>09.04.2019 10:31:30</t>
  </si>
  <si>
    <t>09.04.2019 10:31:31</t>
  </si>
  <si>
    <t>09.04.2019 10:31:33</t>
  </si>
  <si>
    <t>09.04.2019 10:32:40</t>
  </si>
  <si>
    <t>09.04.2019 10:32:42</t>
  </si>
  <si>
    <t>09.04.2019 10:32:43</t>
  </si>
  <si>
    <t>09.04.2019 10:32:45</t>
  </si>
  <si>
    <t>09.04.2019 10:32:46</t>
  </si>
  <si>
    <t>09.04.2019 10:32:48</t>
  </si>
  <si>
    <t>09.04.2019 10:32:49</t>
  </si>
  <si>
    <t>09.04.2019 10:34:04</t>
  </si>
  <si>
    <t>09.04.2019 10:34:06</t>
  </si>
  <si>
    <t>09.04.2019 10:34:07</t>
  </si>
  <si>
    <t>09.04.2019 10:34:09</t>
  </si>
  <si>
    <t>09.04.2019 10:34:10</t>
  </si>
  <si>
    <t>09.04.2019 10:34:12</t>
  </si>
  <si>
    <t>09.04.2019 10:34:13</t>
  </si>
  <si>
    <t>09.04.2019 10:34:15</t>
  </si>
  <si>
    <t>09.04.2019 10:34:16</t>
  </si>
  <si>
    <t>09.04.2019 10:34:57</t>
  </si>
  <si>
    <t>09.04.2019 10:34:58</t>
  </si>
  <si>
    <t>09.04.2019 10:35:00</t>
  </si>
  <si>
    <t>09.04.2019 10:35:01</t>
  </si>
  <si>
    <t>09.04.2019 10:35:03</t>
  </si>
  <si>
    <t>09.04.2019 10:35:04</t>
  </si>
  <si>
    <t>09.04.2019 10:35:06</t>
  </si>
  <si>
    <t>09.04.2019 10:39:06</t>
  </si>
  <si>
    <t>09.04.2019 10:39:07</t>
  </si>
  <si>
    <t>09.04.2019 10:39:09</t>
  </si>
  <si>
    <t>09.04.2019 10:39:10</t>
  </si>
  <si>
    <t>09.04.2019 10:39:12</t>
  </si>
  <si>
    <t>09.04.2019 10:39:13</t>
  </si>
  <si>
    <t>09.04.2019 10:39:15</t>
  </si>
  <si>
    <t>09.04.2019 10:41:01</t>
  </si>
  <si>
    <t>09.04.2019 10:41:03</t>
  </si>
  <si>
    <t>09.04.2019 10:41:04</t>
  </si>
  <si>
    <t>09.04.2019 10:41:06</t>
  </si>
  <si>
    <t>09.04.2019 10:41:07</t>
  </si>
  <si>
    <t>09.04.2019 10:41:09</t>
  </si>
  <si>
    <t>09.04.2019 10:41:10</t>
  </si>
  <si>
    <t>09.04.2019 10:41:49</t>
  </si>
  <si>
    <t>09.04.2019 10:41:51</t>
  </si>
  <si>
    <t>09.04.2019 10:41:52</t>
  </si>
  <si>
    <t>09.04.2019 10:41:54</t>
  </si>
  <si>
    <t>09.04.2019 10:41:55</t>
  </si>
  <si>
    <t>09.04.2019 10:41:57</t>
  </si>
  <si>
    <t>09.04.2019 10:41:58</t>
  </si>
  <si>
    <t>09.04.2019 10:43:04</t>
  </si>
  <si>
    <t>09.04.2019 10:43:06</t>
  </si>
  <si>
    <t>09.04.2019 10:43:07</t>
  </si>
  <si>
    <t>09.04.2019 10:43:09</t>
  </si>
  <si>
    <t>09.04.2019 10:43:10</t>
  </si>
  <si>
    <t>09.04.2019 10:43:12</t>
  </si>
  <si>
    <t>09.04.2019 10:43:13</t>
  </si>
  <si>
    <t>09.04.2019 10:43:37</t>
  </si>
  <si>
    <t>09.04.2019 10:43:39</t>
  </si>
  <si>
    <t>09.04.2019 10:43:40</t>
  </si>
  <si>
    <t>09.04.2019 10:43:42</t>
  </si>
  <si>
    <t>09.04.2019 10:43:43</t>
  </si>
  <si>
    <t>09.04.2019 10:43:45</t>
  </si>
  <si>
    <t>09.04.2019 10:43:46</t>
  </si>
  <si>
    <t>09.04.2019 10:44:15</t>
  </si>
  <si>
    <t>09.04.2019 10:44:16</t>
  </si>
  <si>
    <t>09.04.2019 10:44:18</t>
  </si>
  <si>
    <t>09.04.2019 10:44:19</t>
  </si>
  <si>
    <t>09.04.2019 10:44:21</t>
  </si>
  <si>
    <t>09.04.2019 10:44:22</t>
  </si>
  <si>
    <t>09.04.2019 10:44:24</t>
  </si>
  <si>
    <t>09.04.2019 10:44:25</t>
  </si>
  <si>
    <t>09.04.2019 10:44:28</t>
  </si>
  <si>
    <t>09.04.2019 10:46:36</t>
  </si>
  <si>
    <t>09.04.2019 10:46:39</t>
  </si>
  <si>
    <t>09.04.2019 10:46:40</t>
  </si>
  <si>
    <t>09.04.2019 10:46:42</t>
  </si>
  <si>
    <t>09.04.2019 10:46:43</t>
  </si>
  <si>
    <t>09.04.2019 10:46:45</t>
  </si>
  <si>
    <t>09.04.2019 10:46:46</t>
  </si>
  <si>
    <t>09.04.2019 10:46:48</t>
  </si>
  <si>
    <t>09.04.2019 10:46:52</t>
  </si>
  <si>
    <t>09.04.2019 10:46:54</t>
  </si>
  <si>
    <t>09.04.2019 10:46:55</t>
  </si>
  <si>
    <t>09.04.2019 10:46:57</t>
  </si>
  <si>
    <t>09.04.2019 10:46:58</t>
  </si>
  <si>
    <t>09.04.2019 10:47:01</t>
  </si>
  <si>
    <t>09.04.2019 10:47:03</t>
  </si>
  <si>
    <t>09.04.2019 10:47:04</t>
  </si>
  <si>
    <t>09.04.2019 10:47:06</t>
  </si>
  <si>
    <t>09.04.2019 10:47:07</t>
  </si>
  <si>
    <t>09.04.2019 10:47:09</t>
  </si>
  <si>
    <t>09.04.2019 10:47:10</t>
  </si>
  <si>
    <t>09.04.2019 10:48:22</t>
  </si>
  <si>
    <t>09.04.2019 10:48:24</t>
  </si>
  <si>
    <t>09.04.2019 10:48:25</t>
  </si>
  <si>
    <t>09.04.2019 10:48:27</t>
  </si>
  <si>
    <t>09.04.2019 10:48:28</t>
  </si>
  <si>
    <t>09.04.2019 10:49:40</t>
  </si>
  <si>
    <t>09.04.2019 10:49:42</t>
  </si>
  <si>
    <t>09.04.2019 10:49:43</t>
  </si>
  <si>
    <t>09.04.2019 10:49:45</t>
  </si>
  <si>
    <t>09.04.2019 10:49:46</t>
  </si>
  <si>
    <t>09.04.2019 10:50:24</t>
  </si>
  <si>
    <t>09.04.2019 10:50:25</t>
  </si>
  <si>
    <t>09.04.2019 10:50:27</t>
  </si>
  <si>
    <t>09.04.2019 10:50:28</t>
  </si>
  <si>
    <t>09.04.2019 10:50:30</t>
  </si>
  <si>
    <t>09.04.2019 10:50:31</t>
  </si>
  <si>
    <t>09.04.2019 10:50:33</t>
  </si>
  <si>
    <t>09.04.2019 10:50:34</t>
  </si>
  <si>
    <t>09.04.2019 10:50:36</t>
  </si>
  <si>
    <t>09.04.2019 10:50:40</t>
  </si>
  <si>
    <t>09.04.2019 10:50:42</t>
  </si>
  <si>
    <t>09.04.2019 10:50:43</t>
  </si>
  <si>
    <t>09.04.2019 10:50:45</t>
  </si>
  <si>
    <t>09.04.2019 10:51:59</t>
  </si>
  <si>
    <t>09.04.2019 10:52:00</t>
  </si>
  <si>
    <t>09.04.2019 10:52:03</t>
  </si>
  <si>
    <t>09.04.2019 10:52:05</t>
  </si>
  <si>
    <t>09.04.2019 10:52:08</t>
  </si>
  <si>
    <t>09.04.2019 10:52:09</t>
  </si>
  <si>
    <t>09.04.2019 10:52:11</t>
  </si>
  <si>
    <t>09.04.2019 10:52:12</t>
  </si>
  <si>
    <t>09.04.2019 10:52:14</t>
  </si>
  <si>
    <t>09.04.2019 10:52:15</t>
  </si>
  <si>
    <t>09.04.2019 10:52:17</t>
  </si>
  <si>
    <t>09.04.2019 10:52:18</t>
  </si>
  <si>
    <t>09.04.2019 10:52:32</t>
  </si>
  <si>
    <t>09.04.2019 10:52:33</t>
  </si>
  <si>
    <t>09.04.2019 10:52:35</t>
  </si>
  <si>
    <t>09.04.2019 10:52:36</t>
  </si>
  <si>
    <t>09.04.2019 10:52:38</t>
  </si>
  <si>
    <t>09.04.2019 10:52:39</t>
  </si>
  <si>
    <t>09.04.2019 10:52:41</t>
  </si>
  <si>
    <t>09.04.2019 10:52:42</t>
  </si>
  <si>
    <t>09.04.2019 10:52:44</t>
  </si>
  <si>
    <t>09.04.2019 10:52:45</t>
  </si>
  <si>
    <t>09.04.2019 10:54:49</t>
  </si>
  <si>
    <t>09.04.2019 10:54:51</t>
  </si>
  <si>
    <t>09.04.2019 10:54:52</t>
  </si>
  <si>
    <t>09.04.2019 10:54:54</t>
  </si>
  <si>
    <t>09.04.2019 10:54:55</t>
  </si>
  <si>
    <t>09.04.2019 10:54:57</t>
  </si>
  <si>
    <t>09.04.2019 10:54:58</t>
  </si>
  <si>
    <t>09.04.2019 10:55:00</t>
  </si>
  <si>
    <t>09.04.2019 10:55:01</t>
  </si>
  <si>
    <t>09.04.2019 10:58:24</t>
  </si>
  <si>
    <t>09.04.2019 10:58:25</t>
  </si>
  <si>
    <t>09.04.2019 10:58:27</t>
  </si>
  <si>
    <t>09.04.2019 10:58:28</t>
  </si>
  <si>
    <t>09.04.2019 10:58:30</t>
  </si>
  <si>
    <t>09.04.2019 10:58:31</t>
  </si>
  <si>
    <t>09.04.2019 10:58:33</t>
  </si>
  <si>
    <t>09.04.2019 10:58:34</t>
  </si>
  <si>
    <t>09.04.2019 10:58:36</t>
  </si>
  <si>
    <t>09.04.2019 10:58:37</t>
  </si>
  <si>
    <t>09.04.2019 10:58:39</t>
  </si>
  <si>
    <t>09.04.2019 10:58:40</t>
  </si>
  <si>
    <t>09.04.2019 10:58:42</t>
  </si>
  <si>
    <t>09.04.2019 10:58:43</t>
  </si>
  <si>
    <t>09.04.2019 10:58:45</t>
  </si>
  <si>
    <t>09.04.2019 10:58:46</t>
  </si>
  <si>
    <t>09.04.2019 10:58:48</t>
  </si>
  <si>
    <t>09.04.2019 10:59:54</t>
  </si>
  <si>
    <t>09.04.2019 10:59:55</t>
  </si>
  <si>
    <t>09.04.2019 10:59:57</t>
  </si>
  <si>
    <t>09.04.2019 10:59:58</t>
  </si>
  <si>
    <t>09.04.2019 11:00:00</t>
  </si>
  <si>
    <t>09.04.2019 11:00:01</t>
  </si>
  <si>
    <t>09.04.2019 11:00:17</t>
  </si>
  <si>
    <t>09.04.2019 11:00:18</t>
  </si>
  <si>
    <t>09.04.2019 11:00:20</t>
  </si>
  <si>
    <t>09.04.2019 11:00:21</t>
  </si>
  <si>
    <t>09.04.2019 11:00:23</t>
  </si>
  <si>
    <t>09.04.2019 11:00:24</t>
  </si>
  <si>
    <t>09.04.2019 11:00:26</t>
  </si>
  <si>
    <t>09.04.2019 11:00:27</t>
  </si>
  <si>
    <t>09.04.2019 11:00:45</t>
  </si>
  <si>
    <t>09.04.2019 11:00:47</t>
  </si>
  <si>
    <t>09.04.2019 11:00:48</t>
  </si>
  <si>
    <t>09.04.2019 11:00:50</t>
  </si>
  <si>
    <t>09.04.2019 11:00:51</t>
  </si>
  <si>
    <t>09.04.2019 11:00:53</t>
  </si>
  <si>
    <t>09.04.2019 11:00:54</t>
  </si>
  <si>
    <t>09.04.2019 11:00:56</t>
  </si>
  <si>
    <t>09.04.2019 11:01:33</t>
  </si>
  <si>
    <t>09.04.2019 11:01:34</t>
  </si>
  <si>
    <t>09.04.2019 11:01:36</t>
  </si>
  <si>
    <t>09.04.2019 11:01:37</t>
  </si>
  <si>
    <t>09.04.2019 11:01:39</t>
  </si>
  <si>
    <t>09.04.2019 11:01:40</t>
  </si>
  <si>
    <t>09.04.2019 11:04:22</t>
  </si>
  <si>
    <t>09.04.2019 11:04:24</t>
  </si>
  <si>
    <t>09.04.2019 11:04:25</t>
  </si>
  <si>
    <t>09.04.2019 11:04:27</t>
  </si>
  <si>
    <t>09.04.2019 11:04:28</t>
  </si>
  <si>
    <t>09.04.2019 11:04:30</t>
  </si>
  <si>
    <t>09.04.2019 11:04:31</t>
  </si>
  <si>
    <t>09.04.2019 11:04:33</t>
  </si>
  <si>
    <t>09.04.2019 11:04:34</t>
  </si>
  <si>
    <t>09.04.2019 11:04:36</t>
  </si>
  <si>
    <t>09.04.2019 11:04:39</t>
  </si>
  <si>
    <t>09.04.2019 11:05:46</t>
  </si>
  <si>
    <t>09.04.2019 11:05:49</t>
  </si>
  <si>
    <t>09.04.2019 11:05:51</t>
  </si>
  <si>
    <t>09.04.2019 11:05:52</t>
  </si>
  <si>
    <t>09.04.2019 11:05:54</t>
  </si>
  <si>
    <t>09.04.2019 11:05:55</t>
  </si>
  <si>
    <t>09.04.2019 11:05:57</t>
  </si>
  <si>
    <t>09.04.2019 11:06:04</t>
  </si>
  <si>
    <t>09.04.2019 11:06:06</t>
  </si>
  <si>
    <t>09.04.2019 11:06:07</t>
  </si>
  <si>
    <t>09.04.2019 11:06:09</t>
  </si>
  <si>
    <t>09.04.2019 11:06:10</t>
  </si>
  <si>
    <t>09.04.2019 11:06:12</t>
  </si>
  <si>
    <t>09.04.2019 11:09:10</t>
  </si>
  <si>
    <t>09.04.2019 11:09:12</t>
  </si>
  <si>
    <t>09.04.2019 11:09:13</t>
  </si>
  <si>
    <t>09.04.2019 11:09:15</t>
  </si>
  <si>
    <t>09.04.2019 11:09:16</t>
  </si>
  <si>
    <t>09.04.2019 11:09:18</t>
  </si>
  <si>
    <t>09.04.2019 11:09:21</t>
  </si>
  <si>
    <t>09.04.2019 11:09:22</t>
  </si>
  <si>
    <t>09.04.2019 11:09:24</t>
  </si>
  <si>
    <t>09.04.2019 11:09:25</t>
  </si>
  <si>
    <t>09.04.2019 11:09:27</t>
  </si>
  <si>
    <t>09.04.2019 11:09:28</t>
  </si>
  <si>
    <t>09.04.2019 11:09:30</t>
  </si>
  <si>
    <t>09.04.2019 11:09:31</t>
  </si>
  <si>
    <t>09.04.2019 11:09:33</t>
  </si>
  <si>
    <t>09.04.2019 11:09:36</t>
  </si>
  <si>
    <t>09.04.2019 11:09:39</t>
  </si>
  <si>
    <t>09.04.2019 11:12:13</t>
  </si>
  <si>
    <t>09.04.2019 11:12:15</t>
  </si>
  <si>
    <t>09.04.2019 11:12:16</t>
  </si>
  <si>
    <t>09.04.2019 11:12:18</t>
  </si>
  <si>
    <t>09.04.2019 11:12:19</t>
  </si>
  <si>
    <t>09.04.2019 11:12:21</t>
  </si>
  <si>
    <t>09.04.2019 11:12:22</t>
  </si>
  <si>
    <t>09.04.2019 11:13:27</t>
  </si>
  <si>
    <t>09.04.2019 11:13:30</t>
  </si>
  <si>
    <t>09.04.2019 11:13:31</t>
  </si>
  <si>
    <t>09.04.2019 11:13:33</t>
  </si>
  <si>
    <t>09.04.2019 11:13:34</t>
  </si>
  <si>
    <t>09.04.2019 11:13:36</t>
  </si>
  <si>
    <t>09.04.2019 11:13:37</t>
  </si>
  <si>
    <t>09.04.2019 11:13:39</t>
  </si>
  <si>
    <t>09.04.2019 11:13:40</t>
  </si>
  <si>
    <t>09.04.2019 11:18:36</t>
  </si>
  <si>
    <t>09.04.2019 11:18:37</t>
  </si>
  <si>
    <t>09.04.2019 11:18:39</t>
  </si>
  <si>
    <t>09.04.2019 11:18:40</t>
  </si>
  <si>
    <t>09.04.2019 11:18:42</t>
  </si>
  <si>
    <t>09.04.2019 11:18:43</t>
  </si>
  <si>
    <t>09.04.2019 11:18:45</t>
  </si>
  <si>
    <t>09.04.2019 11:18:46</t>
  </si>
  <si>
    <t>09.04.2019 11:20:51</t>
  </si>
  <si>
    <t>09.04.2019 11:20:52</t>
  </si>
  <si>
    <t>09.04.2019 11:20:54</t>
  </si>
  <si>
    <t>09.04.2019 11:20:55</t>
  </si>
  <si>
    <t>09.04.2019 11:20:57</t>
  </si>
  <si>
    <t>09.04.2019 11:20:58</t>
  </si>
  <si>
    <t>09.04.2019 11:21:00</t>
  </si>
  <si>
    <t>09.04.2019 11:21:02</t>
  </si>
  <si>
    <t>09.04.2019 11:21:24</t>
  </si>
  <si>
    <t>09.04.2019 11:21:26</t>
  </si>
  <si>
    <t>09.04.2019 11:21:27</t>
  </si>
  <si>
    <t>09.04.2019 11:21:29</t>
  </si>
  <si>
    <t>09.04.2019 11:21:30</t>
  </si>
  <si>
    <t>09.04.2019 11:21:32</t>
  </si>
  <si>
    <t>09.04.2019 11:21:33</t>
  </si>
  <si>
    <t>09.04.2019 11:21:35</t>
  </si>
  <si>
    <t>09.04.2019 11:23:54</t>
  </si>
  <si>
    <t>09.04.2019 11:23:56</t>
  </si>
  <si>
    <t>09.04.2019 11:23:57</t>
  </si>
  <si>
    <t>09.04.2019 11:23:58</t>
  </si>
  <si>
    <t>09.04.2019 11:24:00</t>
  </si>
  <si>
    <t>09.04.2019 11:24:01</t>
  </si>
  <si>
    <t>09.04.2019 11:24:03</t>
  </si>
  <si>
    <t>09.04.2019 11:24:38</t>
  </si>
  <si>
    <t>09.04.2019 11:24:41</t>
  </si>
  <si>
    <t>09.04.2019 11:24:54</t>
  </si>
  <si>
    <t>09.04.2019 11:24:56</t>
  </si>
  <si>
    <t>09.04.2019 11:24:57</t>
  </si>
  <si>
    <t>09.04.2019 11:24:59</t>
  </si>
  <si>
    <t>09.04.2019 11:25:00</t>
  </si>
  <si>
    <t>09.04.2019 11:25:02</t>
  </si>
  <si>
    <t>09.04.2019 11:25:31</t>
  </si>
  <si>
    <t>09.04.2019 11:25:32</t>
  </si>
  <si>
    <t>09.04.2019 11:25:34</t>
  </si>
  <si>
    <t>09.04.2019 11:25:35</t>
  </si>
  <si>
    <t>09.04.2019 11:25:37</t>
  </si>
  <si>
    <t>09.04.2019 11:25:38</t>
  </si>
  <si>
    <t>09.04.2019 11:27:39</t>
  </si>
  <si>
    <t>09.04.2019 11:27:40</t>
  </si>
  <si>
    <t>09.04.2019 11:27:42</t>
  </si>
  <si>
    <t>09.04.2019 11:27:43</t>
  </si>
  <si>
    <t>09.04.2019 11:27:45</t>
  </si>
  <si>
    <t>09.04.2019 11:27:46</t>
  </si>
  <si>
    <t>09.04.2019 11:31:01</t>
  </si>
  <si>
    <t>09.04.2019 11:31:03</t>
  </si>
  <si>
    <t>09.04.2019 11:31:04</t>
  </si>
  <si>
    <t>09.04.2019 11:31:06</t>
  </si>
  <si>
    <t>09.04.2019 11:31:07</t>
  </si>
  <si>
    <t>09.04.2019 11:31:09</t>
  </si>
  <si>
    <t>09.04.2019 11:31:12</t>
  </si>
  <si>
    <t>09.04.2019 11:31:13</t>
  </si>
  <si>
    <t>09.04.2019 11:34:31</t>
  </si>
  <si>
    <t>09.04.2019 11:34:33</t>
  </si>
  <si>
    <t>09.04.2019 11:34:36</t>
  </si>
  <si>
    <t>09.04.2019 11:34:37</t>
  </si>
  <si>
    <t>09.04.2019 11:34:39</t>
  </si>
  <si>
    <t>09.04.2019 11:34:40</t>
  </si>
  <si>
    <t>09.04.2019 11:34:42</t>
  </si>
  <si>
    <t>09.04.2019 11:35:31</t>
  </si>
  <si>
    <t>09.04.2019 11:35:33</t>
  </si>
  <si>
    <t>09.04.2019 11:35:34</t>
  </si>
  <si>
    <t>09.04.2019 11:35:36</t>
  </si>
  <si>
    <t>09.04.2019 11:35:37</t>
  </si>
  <si>
    <t>09.04.2019 11:35:39</t>
  </si>
  <si>
    <t>09.04.2019 11:35:40</t>
  </si>
  <si>
    <t>09.04.2019 11:35:42</t>
  </si>
  <si>
    <t>09.04.2019 11:35:43</t>
  </si>
  <si>
    <t>09.04.2019 11:35:45</t>
  </si>
  <si>
    <t>09.04.2019 11:35:46</t>
  </si>
  <si>
    <t>09.04.2019 11:37:52</t>
  </si>
  <si>
    <t>09.04.2019 11:37:54</t>
  </si>
  <si>
    <t>09.04.2019 11:37:55</t>
  </si>
  <si>
    <t>09.04.2019 11:37:57</t>
  </si>
  <si>
    <t>09.04.2019 11:37:58</t>
  </si>
  <si>
    <t>09.04.2019 11:38:00</t>
  </si>
  <si>
    <t>09.04.2019 11:38:01</t>
  </si>
  <si>
    <t>09.04.2019 11:38:03</t>
  </si>
  <si>
    <t>09.04.2019 11:39:16</t>
  </si>
  <si>
    <t>09.04.2019 11:39:18</t>
  </si>
  <si>
    <t>09.04.2019 11:39:19</t>
  </si>
  <si>
    <t>09.04.2019 11:39:21</t>
  </si>
  <si>
    <t>09.04.2019 11:39:22</t>
  </si>
  <si>
    <t>09.04.2019 11:39:24</t>
  </si>
  <si>
    <t>09.04.2019 11:39:25</t>
  </si>
  <si>
    <t>09.04.2019 11:41:30</t>
  </si>
  <si>
    <t>09.04.2019 11:41:31</t>
  </si>
  <si>
    <t>09.04.2019 11:41:33</t>
  </si>
  <si>
    <t>09.04.2019 11:41:34</t>
  </si>
  <si>
    <t>09.04.2019 11:41:36</t>
  </si>
  <si>
    <t>09.04.2019 11:41:37</t>
  </si>
  <si>
    <t>09.04.2019 11:42:01</t>
  </si>
  <si>
    <t>09.04.2019 11:42:04</t>
  </si>
  <si>
    <t>09.04.2019 11:42:06</t>
  </si>
  <si>
    <t>09.04.2019 11:42:07</t>
  </si>
  <si>
    <t>09.04.2019 11:42:09</t>
  </si>
  <si>
    <t>09.04.2019 11:42:10</t>
  </si>
  <si>
    <t>09.04.2019 11:42:12</t>
  </si>
  <si>
    <t>09.04.2019 11:42:15</t>
  </si>
  <si>
    <t>09.04.2019 11:42:16</t>
  </si>
  <si>
    <t>09.04.2019 11:42:18</t>
  </si>
  <si>
    <t>09.04.2019 11:42:19</t>
  </si>
  <si>
    <t>09.04.2019 11:42:21</t>
  </si>
  <si>
    <t>09.04.2019 11:43:01</t>
  </si>
  <si>
    <t>09.04.2019 11:43:03</t>
  </si>
  <si>
    <t>09.04.2019 11:43:04</t>
  </si>
  <si>
    <t>09.04.2019 11:43:06</t>
  </si>
  <si>
    <t>09.04.2019 11:43:09</t>
  </si>
  <si>
    <t>09.04.2019 11:43:21</t>
  </si>
  <si>
    <t>09.04.2019 11:43:22</t>
  </si>
  <si>
    <t>09.04.2019 11:43:24</t>
  </si>
  <si>
    <t>09.04.2019 11:43:25</t>
  </si>
  <si>
    <t>09.04.2019 11:43:27</t>
  </si>
  <si>
    <t>09.04.2019 11:43:28</t>
  </si>
  <si>
    <t>09.04.2019 11:43:30</t>
  </si>
  <si>
    <t>09.04.2019 11:43:37</t>
  </si>
  <si>
    <t>09.04.2019 11:43:39</t>
  </si>
  <si>
    <t>09.04.2019 11:43:40</t>
  </si>
  <si>
    <t>09.04.2019 11:43:42</t>
  </si>
  <si>
    <t>09.04.2019 11:43:43</t>
  </si>
  <si>
    <t>09.04.2019 11:43:45</t>
  </si>
  <si>
    <t>09.04.2019 11:44:30</t>
  </si>
  <si>
    <t>09.04.2019 11:44:31</t>
  </si>
  <si>
    <t>09.04.2019 11:44:33</t>
  </si>
  <si>
    <t>09.04.2019 11:44:34</t>
  </si>
  <si>
    <t>09.04.2019 11:44:36</t>
  </si>
  <si>
    <t>09.04.2019 11:44:37</t>
  </si>
  <si>
    <t>09.04.2019 11:44:39</t>
  </si>
  <si>
    <t>09.04.2019 11:44:51</t>
  </si>
  <si>
    <t>09.04.2019 11:44:52</t>
  </si>
  <si>
    <t>09.04.2019 11:44:54</t>
  </si>
  <si>
    <t>09.04.2019 11:44:55</t>
  </si>
  <si>
    <t>09.04.2019 11:44:57</t>
  </si>
  <si>
    <t>09.04.2019 11:45:03</t>
  </si>
  <si>
    <t>09.04.2019 11:45:04</t>
  </si>
  <si>
    <t>09.04.2019 11:45:06</t>
  </si>
  <si>
    <t>09.04.2019 11:45:09</t>
  </si>
  <si>
    <t>09.04.2019 11:45:10</t>
  </si>
  <si>
    <t>09.04.2019 11:45:12</t>
  </si>
  <si>
    <t>09.04.2019 11:45:13</t>
  </si>
  <si>
    <t>09.04.2019 11:45:15</t>
  </si>
  <si>
    <t>09.04.2019 11:45:16</t>
  </si>
  <si>
    <t>09.04.2019 11:45:24</t>
  </si>
  <si>
    <t>09.04.2019 11:45:25</t>
  </si>
  <si>
    <t>09.04.2019 11:45:27</t>
  </si>
  <si>
    <t>09.04.2019 11:45:28</t>
  </si>
  <si>
    <t>09.04.2019 11:45:30</t>
  </si>
  <si>
    <t>09.04.2019 11:45:31</t>
  </si>
  <si>
    <t>09.04.2019 11:45:33</t>
  </si>
  <si>
    <t>09.04.2019 11:49:09</t>
  </si>
  <si>
    <t>09.04.2019 11:49:10</t>
  </si>
  <si>
    <t>09.04.2019 11:49:12</t>
  </si>
  <si>
    <t>09.04.2019 11:49:13</t>
  </si>
  <si>
    <t>09.04.2019 11:49:15</t>
  </si>
  <si>
    <t>09.04.2019 11:49:16</t>
  </si>
  <si>
    <t>09.04.2019 11:49:18</t>
  </si>
  <si>
    <t>09.04.2019 11:50:16</t>
  </si>
  <si>
    <t>09.04.2019 11:50:18</t>
  </si>
  <si>
    <t>09.04.2019 11:50:19</t>
  </si>
  <si>
    <t>09.04.2019 11:50:21</t>
  </si>
  <si>
    <t>09.04.2019 11:50:22</t>
  </si>
  <si>
    <t>09.04.2019 11:50:24</t>
  </si>
  <si>
    <t>09.04.2019 11:50:25</t>
  </si>
  <si>
    <t>09.04.2019 11:50:27</t>
  </si>
  <si>
    <t>09.04.2019 11:53:57</t>
  </si>
  <si>
    <t>09.04.2019 11:53:59</t>
  </si>
  <si>
    <t>09.04.2019 11:54:00</t>
  </si>
  <si>
    <t>09.04.2019 11:54:02</t>
  </si>
  <si>
    <t>09.04.2019 11:54:03</t>
  </si>
  <si>
    <t>09.04.2019 11:54:05</t>
  </si>
  <si>
    <t>09.04.2019 11:54:06</t>
  </si>
  <si>
    <t>09.04.2019 11:54:08</t>
  </si>
  <si>
    <t>09.04.2019 11:54:09</t>
  </si>
  <si>
    <t>09.04.2019 11:54:30</t>
  </si>
  <si>
    <t>09.04.2019 11:54:32</t>
  </si>
  <si>
    <t>09.04.2019 11:54:33</t>
  </si>
  <si>
    <t>09.04.2019 11:54:35</t>
  </si>
  <si>
    <t>09.04.2019 11:54:54</t>
  </si>
  <si>
    <t>09.04.2019 11:57:04</t>
  </si>
  <si>
    <t>09.04.2019 11:57:09</t>
  </si>
  <si>
    <t>09.04.2019 11:57:10</t>
  </si>
  <si>
    <t>09.04.2019 11:57:12</t>
  </si>
  <si>
    <t>09.04.2019 11:57:13</t>
  </si>
  <si>
    <t>09.04.2019 11:57:15</t>
  </si>
  <si>
    <t>09.04.2019 12:00:03</t>
  </si>
  <si>
    <t>09.04.2019 12:00:04</t>
  </si>
  <si>
    <t>09.04.2019 12:00:06</t>
  </si>
  <si>
    <t>09.04.2019 12:00:07</t>
  </si>
  <si>
    <t>09.04.2019 12:00:09</t>
  </si>
  <si>
    <t>09.04.2019 12:00:10</t>
  </si>
  <si>
    <t>09.04.2019 12:00:54</t>
  </si>
  <si>
    <t>09.04.2019 12:00:55</t>
  </si>
  <si>
    <t>09.04.2019 12:00:57</t>
  </si>
  <si>
    <t>09.04.2019 12:00:58</t>
  </si>
  <si>
    <t>09.04.2019 12:01:00</t>
  </si>
  <si>
    <t>09.04.2019 12:01:01</t>
  </si>
  <si>
    <t>09.04.2019 12:01:03</t>
  </si>
  <si>
    <t>09.04.2019 12:01:04</t>
  </si>
  <si>
    <t>09.04.2019 12:01:06</t>
  </si>
  <si>
    <t>09.04.2019 12:01:07</t>
  </si>
  <si>
    <t>09.04.2019 12:01:09</t>
  </si>
  <si>
    <t>09.04.2019 12:01:10</t>
  </si>
  <si>
    <t>09.04.2019 12:01:12</t>
  </si>
  <si>
    <t>09.04.2019 12:02:01</t>
  </si>
  <si>
    <t>09.04.2019 12:02:03</t>
  </si>
  <si>
    <t>09.04.2019 12:02:04</t>
  </si>
  <si>
    <t>09.04.2019 12:02:06</t>
  </si>
  <si>
    <t>09.04.2019 12:02:07</t>
  </si>
  <si>
    <t>09.04.2019 12:02:09</t>
  </si>
  <si>
    <t>09.04.2019 12:02:10</t>
  </si>
  <si>
    <t>09.04.2019 12:02:12</t>
  </si>
  <si>
    <t>09.04.2019 12:02:13</t>
  </si>
  <si>
    <t>09.04.2019 12:03:34</t>
  </si>
  <si>
    <t>09.04.2019 12:03:36</t>
  </si>
  <si>
    <t>09.04.2019 12:03:37</t>
  </si>
  <si>
    <t>09.04.2019 12:03:39</t>
  </si>
  <si>
    <t>09.04.2019 12:03:40</t>
  </si>
  <si>
    <t>09.04.2019 12:03:42</t>
  </si>
  <si>
    <t>09.04.2019 12:03:43</t>
  </si>
  <si>
    <t>09.04.2019 12:03:58</t>
  </si>
  <si>
    <t>09.04.2019 12:04:00</t>
  </si>
  <si>
    <t>09.04.2019 12:04:01</t>
  </si>
  <si>
    <t>09.04.2019 12:04:03</t>
  </si>
  <si>
    <t>09.04.2019 12:04:04</t>
  </si>
  <si>
    <t>09.04.2019 12:04:06</t>
  </si>
  <si>
    <t>09.04.2019 12:04:07</t>
  </si>
  <si>
    <t>09.04.2019 12:04:44</t>
  </si>
  <si>
    <t>09.04.2019 12:04:45</t>
  </si>
  <si>
    <t>09.04.2019 12:04:47</t>
  </si>
  <si>
    <t>09.04.2019 12:04:48</t>
  </si>
  <si>
    <t>09.04.2019 12:04:50</t>
  </si>
  <si>
    <t>09.04.2019 12:04:51</t>
  </si>
  <si>
    <t>09.04.2019 12:04:53</t>
  </si>
  <si>
    <t>09.04.2019 12:05:31</t>
  </si>
  <si>
    <t>09.04.2019 12:05:33</t>
  </si>
  <si>
    <t>09.04.2019 12:05:34</t>
  </si>
  <si>
    <t>09.04.2019 12:05:36</t>
  </si>
  <si>
    <t>09.04.2019 12:05:37</t>
  </si>
  <si>
    <t>09.04.2019 12:05:39</t>
  </si>
  <si>
    <t>09.04.2019 12:05:40</t>
  </si>
  <si>
    <t>09.04.2019 12:08:16</t>
  </si>
  <si>
    <t>09.04.2019 12:08:18</t>
  </si>
  <si>
    <t>09.04.2019 12:08:19</t>
  </si>
  <si>
    <t>09.04.2019 12:08:21</t>
  </si>
  <si>
    <t>09.04.2019 12:08:22</t>
  </si>
  <si>
    <t>09.04.2019 12:08:24</t>
  </si>
  <si>
    <t>09.04.2019 12:08:25</t>
  </si>
  <si>
    <t>09.04.2019 12:08:27</t>
  </si>
  <si>
    <t>09.04.2019 12:08:28</t>
  </si>
  <si>
    <t>09.04.2019 12:08:30</t>
  </si>
  <si>
    <t>09.04.2019 12:08:31</t>
  </si>
  <si>
    <t>09.04.2019 12:08:33</t>
  </si>
  <si>
    <t>09.04.2019 12:08:34</t>
  </si>
  <si>
    <t>09.04.2019 12:09:39</t>
  </si>
  <si>
    <t>09.04.2019 12:09:40</t>
  </si>
  <si>
    <t>09.04.2019 12:09:42</t>
  </si>
  <si>
    <t>09.04.2019 12:09:45</t>
  </si>
  <si>
    <t>09.04.2019 12:09:46</t>
  </si>
  <si>
    <t>09.04.2019 12:09:48</t>
  </si>
  <si>
    <t>09.04.2019 12:10:03</t>
  </si>
  <si>
    <t>09.04.2019 12:10:04</t>
  </si>
  <si>
    <t>09.04.2019 12:10:06</t>
  </si>
  <si>
    <t>09.04.2019 12:10:07</t>
  </si>
  <si>
    <t>09.04.2019 12:10:09</t>
  </si>
  <si>
    <t>09.04.2019 12:11:16</t>
  </si>
  <si>
    <t>09.04.2019 12:11:19</t>
  </si>
  <si>
    <t>09.04.2019 12:11:21</t>
  </si>
  <si>
    <t>09.04.2019 12:11:24</t>
  </si>
  <si>
    <t>09.04.2019 12:11:25</t>
  </si>
  <si>
    <t>09.04.2019 12:11:27</t>
  </si>
  <si>
    <t>09.04.2019 12:11:28</t>
  </si>
  <si>
    <t>09.04.2019 12:11:30</t>
  </si>
  <si>
    <t>09.04.2019 12:11:31</t>
  </si>
  <si>
    <t>09.04.2019 12:12:24</t>
  </si>
  <si>
    <t>09.04.2019 12:12:25</t>
  </si>
  <si>
    <t>09.04.2019 12:12:27</t>
  </si>
  <si>
    <t>09.04.2019 12:12:28</t>
  </si>
  <si>
    <t>09.04.2019 12:12:30</t>
  </si>
  <si>
    <t>09.04.2019 12:12:31</t>
  </si>
  <si>
    <t>09.04.2019 12:12:33</t>
  </si>
  <si>
    <t>09.04.2019 12:13:37</t>
  </si>
  <si>
    <t>09.04.2019 12:13:39</t>
  </si>
  <si>
    <t>09.04.2019 12:13:40</t>
  </si>
  <si>
    <t>09.04.2019 12:13:42</t>
  </si>
  <si>
    <t>09.04.2019 12:13:43</t>
  </si>
  <si>
    <t>09.04.2019 12:13:45</t>
  </si>
  <si>
    <t>09.04.2019 12:13:46</t>
  </si>
  <si>
    <t>09.04.2019 12:13:48</t>
  </si>
  <si>
    <t>09.04.2019 12:14:18</t>
  </si>
  <si>
    <t>09.04.2019 12:14:19</t>
  </si>
  <si>
    <t>09.04.2019 12:14:21</t>
  </si>
  <si>
    <t>09.04.2019 12:14:22</t>
  </si>
  <si>
    <t>09.04.2019 12:14:24</t>
  </si>
  <si>
    <t>09.04.2019 12:14:25</t>
  </si>
  <si>
    <t>09.04.2019 12:14:27</t>
  </si>
  <si>
    <t>09.04.2019 12:14:28</t>
  </si>
  <si>
    <t>09.04.2019 12:14:30</t>
  </si>
  <si>
    <t>09.04.2019 12:15:49</t>
  </si>
  <si>
    <t>09.04.2019 12:15:51</t>
  </si>
  <si>
    <t>09.04.2019 12:15:52</t>
  </si>
  <si>
    <t>09.04.2019 12:15:54</t>
  </si>
  <si>
    <t>09.04.2019 12:15:55</t>
  </si>
  <si>
    <t>09.04.2019 12:15:57</t>
  </si>
  <si>
    <t>09.04.2019 12:15:58</t>
  </si>
  <si>
    <t>09.04.2019 12:16:00</t>
  </si>
  <si>
    <t>09.04.2019 12:18:03</t>
  </si>
  <si>
    <t>09.04.2019 12:18:04</t>
  </si>
  <si>
    <t>09.04.2019 12:18:07</t>
  </si>
  <si>
    <t>09.04.2019 12:18:09</t>
  </si>
  <si>
    <t>09.04.2019 12:19:00</t>
  </si>
  <si>
    <t>09.04.2019 12:19:01</t>
  </si>
  <si>
    <t>09.04.2019 12:19:03</t>
  </si>
  <si>
    <t>09.04.2019 12:19:04</t>
  </si>
  <si>
    <t>09.04.2019 12:19:06</t>
  </si>
  <si>
    <t>09.04.2019 12:19:07</t>
  </si>
  <si>
    <t>09.04.2019 12:19:09</t>
  </si>
  <si>
    <t>09.04.2019 12:19:10</t>
  </si>
  <si>
    <t>09.04.2019 12:21:06</t>
  </si>
  <si>
    <t>09.04.2019 12:21:07</t>
  </si>
  <si>
    <t>09.04.2019 12:21:09</t>
  </si>
  <si>
    <t>09.04.2019 12:21:12</t>
  </si>
  <si>
    <t>09.04.2019 12:21:15</t>
  </si>
  <si>
    <t>09.04.2019 12:23:00</t>
  </si>
  <si>
    <t>09.04.2019 12:23:01</t>
  </si>
  <si>
    <t>09.04.2019 12:23:03</t>
  </si>
  <si>
    <t>09.04.2019 12:23:04</t>
  </si>
  <si>
    <t>09.04.2019 12:23:06</t>
  </si>
  <si>
    <t>09.04.2019 12:23:07</t>
  </si>
  <si>
    <t>09.04.2019 12:23:09</t>
  </si>
  <si>
    <t>09.04.2019 12:23:10</t>
  </si>
  <si>
    <t>09.04.2019 12:23:12</t>
  </si>
  <si>
    <t>09.04.2019 12:24:13</t>
  </si>
  <si>
    <t>09.04.2019 12:24:19</t>
  </si>
  <si>
    <t>09.04.2019 12:24:21</t>
  </si>
  <si>
    <t>09.04.2019 12:24:22</t>
  </si>
  <si>
    <t>09.04.2019 12:24:24</t>
  </si>
  <si>
    <t>09.04.2019 12:24:25</t>
  </si>
  <si>
    <t>09.04.2019 12:28:04</t>
  </si>
  <si>
    <t>09.04.2019 12:28:06</t>
  </si>
  <si>
    <t>09.04.2019 12:28:07</t>
  </si>
  <si>
    <t>09.04.2019 12:28:09</t>
  </si>
  <si>
    <t>09.04.2019 12:28:10</t>
  </si>
  <si>
    <t>09.04.2019 12:28:12</t>
  </si>
  <si>
    <t>09.04.2019 12:33:15</t>
  </si>
  <si>
    <t>09.04.2019 12:33:16</t>
  </si>
  <si>
    <t>09.04.2019 12:33:18</t>
  </si>
  <si>
    <t>09.04.2019 12:33:19</t>
  </si>
  <si>
    <t>09.04.2019 12:33:21</t>
  </si>
  <si>
    <t>09.04.2019 12:33:22</t>
  </si>
  <si>
    <t>09.04.2019 12:33:24</t>
  </si>
  <si>
    <t>09.04.2019 12:33:52</t>
  </si>
  <si>
    <t>09.04.2019 12:33:54</t>
  </si>
  <si>
    <t>09.04.2019 12:33:55</t>
  </si>
  <si>
    <t>09.04.2019 12:33:57</t>
  </si>
  <si>
    <t>09.04.2019 12:33:58</t>
  </si>
  <si>
    <t>09.04.2019 12:34:00</t>
  </si>
  <si>
    <t>09.04.2019 12:34:01</t>
  </si>
  <si>
    <t>09.04.2019 12:36:59</t>
  </si>
  <si>
    <t>09.04.2019 12:37:00</t>
  </si>
  <si>
    <t>09.04.2019 12:37:02</t>
  </si>
  <si>
    <t>09.04.2019 12:37:03</t>
  </si>
  <si>
    <t>09.04.2019 12:37:05</t>
  </si>
  <si>
    <t>09.04.2019 12:37:06</t>
  </si>
  <si>
    <t>09.04.2019 12:37:08</t>
  </si>
  <si>
    <t>09.04.2019 12:37:09</t>
  </si>
  <si>
    <t>09.04.2019 12:38:22</t>
  </si>
  <si>
    <t>09.04.2019 12:38:24</t>
  </si>
  <si>
    <t>09.04.2019 12:38:25</t>
  </si>
  <si>
    <t>09.04.2019 12:38:27</t>
  </si>
  <si>
    <t>09.04.2019 12:38:30</t>
  </si>
  <si>
    <t>09.04.2019 12:38:31</t>
  </si>
  <si>
    <t>09.04.2019 12:39:18</t>
  </si>
  <si>
    <t>09.04.2019 12:39:19</t>
  </si>
  <si>
    <t>09.04.2019 12:39:22</t>
  </si>
  <si>
    <t>09.04.2019 12:39:24</t>
  </si>
  <si>
    <t>09.04.2019 12:39:25</t>
  </si>
  <si>
    <t>09.04.2019 12:39:27</t>
  </si>
  <si>
    <t>09.04.2019 12:39:28</t>
  </si>
  <si>
    <t>09.04.2019 12:39:30</t>
  </si>
  <si>
    <t>09.04.2019 12:39:31</t>
  </si>
  <si>
    <t>09.04.2019 12:39:33</t>
  </si>
  <si>
    <t>09.04.2019 12:42:21</t>
  </si>
  <si>
    <t>09.04.2019 12:42:22</t>
  </si>
  <si>
    <t>09.04.2019 12:42:24</t>
  </si>
  <si>
    <t>09.04.2019 12:42:25</t>
  </si>
  <si>
    <t>09.04.2019 12:42:27</t>
  </si>
  <si>
    <t>09.04.2019 12:42:28</t>
  </si>
  <si>
    <t>09.04.2019 12:42:30</t>
  </si>
  <si>
    <t>09.04.2019 12:42:36</t>
  </si>
  <si>
    <t>09.04.2019 12:42:37</t>
  </si>
  <si>
    <t>09.04.2019 12:42:39</t>
  </si>
  <si>
    <t>09.04.2019 12:42:40</t>
  </si>
  <si>
    <t>09.04.2019 12:42:42</t>
  </si>
  <si>
    <t>09.04.2019 12:42:43</t>
  </si>
  <si>
    <t>09.04.2019 12:42:48</t>
  </si>
  <si>
    <t>09.04.2019 12:42:51</t>
  </si>
  <si>
    <t>09.04.2019 12:42:52</t>
  </si>
  <si>
    <t>09.04.2019 12:42:54</t>
  </si>
  <si>
    <t>09.04.2019 12:42:55</t>
  </si>
  <si>
    <t>09.04.2019 12:42:57</t>
  </si>
  <si>
    <t>09.04.2019 12:44:16</t>
  </si>
  <si>
    <t>09.04.2019 12:44:18</t>
  </si>
  <si>
    <t>09.04.2019 12:44:19</t>
  </si>
  <si>
    <t>09.04.2019 12:44:21</t>
  </si>
  <si>
    <t>09.04.2019 12:44:22</t>
  </si>
  <si>
    <t>09.04.2019 12:44:24</t>
  </si>
  <si>
    <t>09.04.2019 12:44:25</t>
  </si>
  <si>
    <t>09.04.2019 12:44:27</t>
  </si>
  <si>
    <t>09.04.2019 12:44:28</t>
  </si>
  <si>
    <t>09.04.2019 12:44:30</t>
  </si>
  <si>
    <t>09.04.2019 12:47:12</t>
  </si>
  <si>
    <t>09.04.2019 12:47:13</t>
  </si>
  <si>
    <t>09.04.2019 12:47:15</t>
  </si>
  <si>
    <t>09.04.2019 12:47:16</t>
  </si>
  <si>
    <t>09.04.2019 12:47:18</t>
  </si>
  <si>
    <t>09.04.2019 12:47:19</t>
  </si>
  <si>
    <t>09.04.2019 12:47:21</t>
  </si>
  <si>
    <t>09.04.2019 12:47:22</t>
  </si>
  <si>
    <t>09.04.2019 12:47:36</t>
  </si>
  <si>
    <t>09.04.2019 12:47:37</t>
  </si>
  <si>
    <t>09.04.2019 12:47:39</t>
  </si>
  <si>
    <t>09.04.2019 12:47:40</t>
  </si>
  <si>
    <t>09.04.2019 12:47:42</t>
  </si>
  <si>
    <t>09.04.2019 12:47:43</t>
  </si>
  <si>
    <t>09.04.2019 12:47:45</t>
  </si>
  <si>
    <t>09.04.2019 12:51:36</t>
  </si>
  <si>
    <t>09.04.2019 12:51:37</t>
  </si>
  <si>
    <t>09.04.2019 12:51:39</t>
  </si>
  <si>
    <t>09.04.2019 12:51:40</t>
  </si>
  <si>
    <t>09.04.2019 12:51:42</t>
  </si>
  <si>
    <t>09.04.2019 12:51:43</t>
  </si>
  <si>
    <t>09.04.2019 12:51:45</t>
  </si>
  <si>
    <t>09.04.2019 12:51:46</t>
  </si>
  <si>
    <t>09.04.2019 12:52:59</t>
  </si>
  <si>
    <t>09.04.2019 12:53:00</t>
  </si>
  <si>
    <t>09.04.2019 12:53:02</t>
  </si>
  <si>
    <t>09.04.2019 12:53:03</t>
  </si>
  <si>
    <t>09.04.2019 12:53:05</t>
  </si>
  <si>
    <t>09.04.2019 12:53:06</t>
  </si>
  <si>
    <t>09.04.2019 12:53:08</t>
  </si>
  <si>
    <t>09.04.2019 12:53:50</t>
  </si>
  <si>
    <t>09.04.2019 12:53:51</t>
  </si>
  <si>
    <t>09.04.2019 12:53:53</t>
  </si>
  <si>
    <t>09.04.2019 12:53:54</t>
  </si>
  <si>
    <t>09.04.2019 12:53:56</t>
  </si>
  <si>
    <t>09.04.2019 12:53:57</t>
  </si>
  <si>
    <t>09.04.2019 12:53:59</t>
  </si>
  <si>
    <t>09.04.2019 12:56:10</t>
  </si>
  <si>
    <t>09.04.2019 12:56:16</t>
  </si>
  <si>
    <t>09.04.2019 12:56:18</t>
  </si>
  <si>
    <t>09.04.2019 12:56:25</t>
  </si>
  <si>
    <t>09.04.2019 12:56:27</t>
  </si>
  <si>
    <t>09.04.2019 12:56:28</t>
  </si>
  <si>
    <t>09.04.2019 12:56:30</t>
  </si>
  <si>
    <t>09.04.2019 12:56:31</t>
  </si>
  <si>
    <t>09.04.2019 12:56:33</t>
  </si>
  <si>
    <t>09.04.2019 12:56:34</t>
  </si>
  <si>
    <t>09.04.2019 12:56:36</t>
  </si>
  <si>
    <t>09.04.2019 12:58:33</t>
  </si>
  <si>
    <t>09.04.2019 12:58:34</t>
  </si>
  <si>
    <t>09.04.2019 12:58:36</t>
  </si>
  <si>
    <t>09.04.2019 12:58:37</t>
  </si>
  <si>
    <t>09.04.2019 12:58:39</t>
  </si>
  <si>
    <t>09.04.2019 12:58:40</t>
  </si>
  <si>
    <t>09.04.2019 12:58:42</t>
  </si>
  <si>
    <t>09.04.2019 12:58:43</t>
  </si>
  <si>
    <t>09.04.2019 12:59:55</t>
  </si>
  <si>
    <t>09.04.2019 12:59:57</t>
  </si>
  <si>
    <t>09.04.2019 12:59:58</t>
  </si>
  <si>
    <t>09.04.2019 13:00:00</t>
  </si>
  <si>
    <t>09.04.2019 13:00:01</t>
  </si>
  <si>
    <t>09.04.2019 13:00:03</t>
  </si>
  <si>
    <t>09.04.2019 13:00:05</t>
  </si>
  <si>
    <t>09.04.2019 13:00:39</t>
  </si>
  <si>
    <t>09.04.2019 13:02:51</t>
  </si>
  <si>
    <t>09.04.2019 13:02:52</t>
  </si>
  <si>
    <t>09.04.2019 13:02:54</t>
  </si>
  <si>
    <t>09.04.2019 13:02:55</t>
  </si>
  <si>
    <t>09.04.2019 13:02:57</t>
  </si>
  <si>
    <t>09.04.2019 13:02:58</t>
  </si>
  <si>
    <t>09.04.2019 13:03:00</t>
  </si>
  <si>
    <t>09.04.2019 13:03:01</t>
  </si>
  <si>
    <t>09.04.2019 13:06:57</t>
  </si>
  <si>
    <t>09.04.2019 13:06:58</t>
  </si>
  <si>
    <t>09.04.2019 13:07:00</t>
  </si>
  <si>
    <t>09.04.2019 13:07:02</t>
  </si>
  <si>
    <t>09.04.2019 13:07:03</t>
  </si>
  <si>
    <t>09.04.2019 13:07:05</t>
  </si>
  <si>
    <t>09.04.2019 13:07:06</t>
  </si>
  <si>
    <t>09.04.2019 13:07:08</t>
  </si>
  <si>
    <t>09.04.2019 13:07:41</t>
  </si>
  <si>
    <t>09.04.2019 13:07:44</t>
  </si>
  <si>
    <t>09.04.2019 13:07:50</t>
  </si>
  <si>
    <t>09.04.2019 13:08:49</t>
  </si>
  <si>
    <t>09.04.2019 13:08:51</t>
  </si>
  <si>
    <t>09.04.2019 13:08:54</t>
  </si>
  <si>
    <t>09.04.2019 13:08:55</t>
  </si>
  <si>
    <t>09.04.2019 13:08:57</t>
  </si>
  <si>
    <t>09.04.2019 13:08:58</t>
  </si>
  <si>
    <t>09.04.2019 13:09:32</t>
  </si>
  <si>
    <t>09.04.2019 13:09:33</t>
  </si>
  <si>
    <t>09.04.2019 13:09:35</t>
  </si>
  <si>
    <t>09.04.2019 13:09:36</t>
  </si>
  <si>
    <t>09.04.2019 13:09:39</t>
  </si>
  <si>
    <t>09.04.2019 13:09:41</t>
  </si>
  <si>
    <t>09.04.2019 13:10:07</t>
  </si>
  <si>
    <t>09.04.2019 13:10:09</t>
  </si>
  <si>
    <t>09.04.2019 13:10:10</t>
  </si>
  <si>
    <t>09.04.2019 13:10:13</t>
  </si>
  <si>
    <t>09.04.2019 13:10:15</t>
  </si>
  <si>
    <t>09.04.2019 13:10:16</t>
  </si>
  <si>
    <t>09.04.2019 13:11:04</t>
  </si>
  <si>
    <t>09.04.2019 13:11:06</t>
  </si>
  <si>
    <t>09.04.2019 13:11:07</t>
  </si>
  <si>
    <t>09.04.2019 13:11:09</t>
  </si>
  <si>
    <t>09.04.2019 13:11:10</t>
  </si>
  <si>
    <t>09.04.2019 13:11:12</t>
  </si>
  <si>
    <t>09.04.2019 13:11:13</t>
  </si>
  <si>
    <t>09.04.2019 13:11:16</t>
  </si>
  <si>
    <t>09.04.2019 13:11:18</t>
  </si>
  <si>
    <t>09.04.2019 13:11:19</t>
  </si>
  <si>
    <t>09.04.2019 13:12:13</t>
  </si>
  <si>
    <t>09.04.2019 13:12:15</t>
  </si>
  <si>
    <t>09.04.2019 13:12:16</t>
  </si>
  <si>
    <t>09.04.2019 13:12:18</t>
  </si>
  <si>
    <t>09.04.2019 13:12:19</t>
  </si>
  <si>
    <t>09.04.2019 13:12:21</t>
  </si>
  <si>
    <t>09.04.2019 13:12:22</t>
  </si>
  <si>
    <t>09.04.2019 13:12:31</t>
  </si>
  <si>
    <t>09.04.2019 13:12:33</t>
  </si>
  <si>
    <t>09.04.2019 13:12:34</t>
  </si>
  <si>
    <t>09.04.2019 13:12:36</t>
  </si>
  <si>
    <t>09.04.2019 13:12:37</t>
  </si>
  <si>
    <t>09.04.2019 13:12:39</t>
  </si>
  <si>
    <t>09.04.2019 13:12:40</t>
  </si>
  <si>
    <t>09.04.2019 13:12:42</t>
  </si>
  <si>
    <t>09.04.2019 13:13:37</t>
  </si>
  <si>
    <t>09.04.2019 13:15:37</t>
  </si>
  <si>
    <t>09.04.2019 13:15:39</t>
  </si>
  <si>
    <t>09.04.2019 13:15:40</t>
  </si>
  <si>
    <t>09.04.2019 13:15:42</t>
  </si>
  <si>
    <t>09.04.2019 13:15:43</t>
  </si>
  <si>
    <t>09.04.2019 13:15:46</t>
  </si>
  <si>
    <t>09.04.2019 13:15:48</t>
  </si>
  <si>
    <t>09.04.2019 13:15:49</t>
  </si>
  <si>
    <t>09.04.2019 13:15:52</t>
  </si>
  <si>
    <t>09.04.2019 13:15:54</t>
  </si>
  <si>
    <t>09.04.2019 13:15:55</t>
  </si>
  <si>
    <t>09.04.2019 13:15:57</t>
  </si>
  <si>
    <t>09.04.2019 13:16:10</t>
  </si>
  <si>
    <t>09.04.2019 13:16:14</t>
  </si>
  <si>
    <t>09.04.2019 13:16:15</t>
  </si>
  <si>
    <t>09.04.2019 13:16:18</t>
  </si>
  <si>
    <t>09.04.2019 13:16:21</t>
  </si>
  <si>
    <t>09.04.2019 13:16:23</t>
  </si>
  <si>
    <t>09.04.2019 13:17:42</t>
  </si>
  <si>
    <t>09.04.2019 13:17:43</t>
  </si>
  <si>
    <t>09.04.2019 13:17:45</t>
  </si>
  <si>
    <t>09.04.2019 13:17:46</t>
  </si>
  <si>
    <t>09.04.2019 13:17:48</t>
  </si>
  <si>
    <t>09.04.2019 13:17:49</t>
  </si>
  <si>
    <t>09.04.2019 13:17:52</t>
  </si>
  <si>
    <t>09.04.2019 13:20:58</t>
  </si>
  <si>
    <t>09.04.2019 13:21:00</t>
  </si>
  <si>
    <t>09.04.2019 13:21:02</t>
  </si>
  <si>
    <t>09.04.2019 13:21:03</t>
  </si>
  <si>
    <t>09.04.2019 13:21:05</t>
  </si>
  <si>
    <t>09.04.2019 13:21:06</t>
  </si>
  <si>
    <t>09.04.2019 13:21:08</t>
  </si>
  <si>
    <t>09.04.2019 13:22:04</t>
  </si>
  <si>
    <t>09.04.2019 13:22:06</t>
  </si>
  <si>
    <t>09.04.2019 13:22:07</t>
  </si>
  <si>
    <t>09.04.2019 13:22:09</t>
  </si>
  <si>
    <t>09.04.2019 13:22:10</t>
  </si>
  <si>
    <t>09.04.2019 13:22:12</t>
  </si>
  <si>
    <t>09.04.2019 13:22:13</t>
  </si>
  <si>
    <t>09.04.2019 13:22:15</t>
  </si>
  <si>
    <t>09.04.2019 13:22:16</t>
  </si>
  <si>
    <t>09.04.2019 13:22:49</t>
  </si>
  <si>
    <t>09.04.2019 13:22:51</t>
  </si>
  <si>
    <t>09.04.2019 13:22:52</t>
  </si>
  <si>
    <t>09.04.2019 13:22:54</t>
  </si>
  <si>
    <t>09.04.2019 13:22:55</t>
  </si>
  <si>
    <t>09.04.2019 13:22:57</t>
  </si>
  <si>
    <t>09.04.2019 13:22:58</t>
  </si>
  <si>
    <t>09.04.2019 13:23:00</t>
  </si>
  <si>
    <t>09.04.2019 13:23:03</t>
  </si>
  <si>
    <t>09.04.2019 13:23:04</t>
  </si>
  <si>
    <t>09.04.2019 13:23:06</t>
  </si>
  <si>
    <t>09.04.2019 13:23:07</t>
  </si>
  <si>
    <t>09.04.2019 13:23:10</t>
  </si>
  <si>
    <t>09.04.2019 13:23:35</t>
  </si>
  <si>
    <t>09.04.2019 13:23:36</t>
  </si>
  <si>
    <t>09.04.2019 13:23:41</t>
  </si>
  <si>
    <t>09.04.2019 13:23:42</t>
  </si>
  <si>
    <t>09.04.2019 13:23:44</t>
  </si>
  <si>
    <t>09.04.2019 13:23:45</t>
  </si>
  <si>
    <t>09.04.2019 13:23:47</t>
  </si>
  <si>
    <t>09.04.2019 13:25:12</t>
  </si>
  <si>
    <t>09.04.2019 13:25:13</t>
  </si>
  <si>
    <t>09.04.2019 13:25:15</t>
  </si>
  <si>
    <t>09.04.2019 13:25:16</t>
  </si>
  <si>
    <t>09.04.2019 13:25:18</t>
  </si>
  <si>
    <t>09.04.2019 13:25:46</t>
  </si>
  <si>
    <t>09.04.2019 13:25:48</t>
  </si>
  <si>
    <t>09.04.2019 13:25:49</t>
  </si>
  <si>
    <t>09.04.2019 13:25:51</t>
  </si>
  <si>
    <t>09.04.2019 13:25:52</t>
  </si>
  <si>
    <t>09.04.2019 13:25:54</t>
  </si>
  <si>
    <t>09.04.2019 13:28:10</t>
  </si>
  <si>
    <t>09.04.2019 13:28:12</t>
  </si>
  <si>
    <t>09.04.2019 13:28:13</t>
  </si>
  <si>
    <t>09.04.2019 13:28:15</t>
  </si>
  <si>
    <t>09.04.2019 13:28:18</t>
  </si>
  <si>
    <t>09.04.2019 13:28:58</t>
  </si>
  <si>
    <t>09.04.2019 13:29:00</t>
  </si>
  <si>
    <t>09.04.2019 13:29:01</t>
  </si>
  <si>
    <t>09.04.2019 13:29:03</t>
  </si>
  <si>
    <t>09.04.2019 13:29:04</t>
  </si>
  <si>
    <t>09.04.2019 13:29:06</t>
  </si>
  <si>
    <t>09.04.2019 13:29:07</t>
  </si>
  <si>
    <t>09.04.2019 13:29:09</t>
  </si>
  <si>
    <t>09.04.2019 13:30:39</t>
  </si>
  <si>
    <t>09.04.2019 13:30:40</t>
  </si>
  <si>
    <t>09.04.2019 13:30:42</t>
  </si>
  <si>
    <t>09.04.2019 13:30:45</t>
  </si>
  <si>
    <t>09.04.2019 13:30:48</t>
  </si>
  <si>
    <t>09.04.2019 13:30:51</t>
  </si>
  <si>
    <t>09.04.2019 13:30:52</t>
  </si>
  <si>
    <t>09.04.2019 13:30:54</t>
  </si>
  <si>
    <t>09.04.2019 13:30:55</t>
  </si>
  <si>
    <t>09.04.2019 13:30:57</t>
  </si>
  <si>
    <t>09.04.2019 13:30:58</t>
  </si>
  <si>
    <t>09.04.2019 13:31:00</t>
  </si>
  <si>
    <t>09.04.2019 13:31:01</t>
  </si>
  <si>
    <t>09.04.2019 13:31:03</t>
  </si>
  <si>
    <t>09.04.2019 13:31:04</t>
  </si>
  <si>
    <t>09.04.2019 13:31:06</t>
  </si>
  <si>
    <t>09.04.2019 13:31:07</t>
  </si>
  <si>
    <t>09.04.2019 13:31:09</t>
  </si>
  <si>
    <t>09.04.2019 13:32:54</t>
  </si>
  <si>
    <t>09.04.2019 13:32:55</t>
  </si>
  <si>
    <t>09.04.2019 13:32:57</t>
  </si>
  <si>
    <t>09.04.2019 13:32:58</t>
  </si>
  <si>
    <t>09.04.2019 13:33:00</t>
  </si>
  <si>
    <t>09.04.2019 13:33:01</t>
  </si>
  <si>
    <t>09.04.2019 13:33:03</t>
  </si>
  <si>
    <t>09.04.2019 13:33:05</t>
  </si>
  <si>
    <t>09.04.2019 13:33:08</t>
  </si>
  <si>
    <t>09.04.2019 13:33:09</t>
  </si>
  <si>
    <t>09.04.2019 13:33:11</t>
  </si>
  <si>
    <t>09.04.2019 13:33:12</t>
  </si>
  <si>
    <t>09.04.2019 13:33:14</t>
  </si>
  <si>
    <t>09.04.2019 13:33:15</t>
  </si>
  <si>
    <t>09.04.2019 13:33:17</t>
  </si>
  <si>
    <t>09.04.2019 13:33:18</t>
  </si>
  <si>
    <t>09.04.2019 13:33:45</t>
  </si>
  <si>
    <t>09.04.2019 13:33:47</t>
  </si>
  <si>
    <t>09.04.2019 13:33:48</t>
  </si>
  <si>
    <t>09.04.2019 13:33:50</t>
  </si>
  <si>
    <t>09.04.2019 13:33:51</t>
  </si>
  <si>
    <t>09.04.2019 13:33:53</t>
  </si>
  <si>
    <t>09.04.2019 13:33:56</t>
  </si>
  <si>
    <t>09.04.2019 13:34:04</t>
  </si>
  <si>
    <t>09.04.2019 13:34:06</t>
  </si>
  <si>
    <t>09.04.2019 13:34:07</t>
  </si>
  <si>
    <t>09.04.2019 13:34:09</t>
  </si>
  <si>
    <t>09.04.2019 13:34:10</t>
  </si>
  <si>
    <t>09.04.2019 13:34:12</t>
  </si>
  <si>
    <t>09.04.2019 13:34:13</t>
  </si>
  <si>
    <t>09.04.2019 13:34:15</t>
  </si>
  <si>
    <t>09.04.2019 13:36:01</t>
  </si>
  <si>
    <t>09.04.2019 13:36:03</t>
  </si>
  <si>
    <t>09.04.2019 13:36:04</t>
  </si>
  <si>
    <t>09.04.2019 13:36:06</t>
  </si>
  <si>
    <t>09.04.2019 13:36:10</t>
  </si>
  <si>
    <t>09.04.2019 13:36:12</t>
  </si>
  <si>
    <t>09.04.2019 13:36:39</t>
  </si>
  <si>
    <t>09.04.2019 13:36:40</t>
  </si>
  <si>
    <t>09.04.2019 13:36:42</t>
  </si>
  <si>
    <t>09.04.2019 13:36:43</t>
  </si>
  <si>
    <t>09.04.2019 13:36:45</t>
  </si>
  <si>
    <t>09.04.2019 13:36:46</t>
  </si>
  <si>
    <t>09.04.2019 13:37:30</t>
  </si>
  <si>
    <t>09.04.2019 13:37:31</t>
  </si>
  <si>
    <t>09.04.2019 13:37:33</t>
  </si>
  <si>
    <t>09.04.2019 13:37:34</t>
  </si>
  <si>
    <t>09.04.2019 13:37:36</t>
  </si>
  <si>
    <t>09.04.2019 13:37:37</t>
  </si>
  <si>
    <t>09.04.2019 13:37:39</t>
  </si>
  <si>
    <t>09.04.2019 13:39:45</t>
  </si>
  <si>
    <t>09.04.2019 13:39:46</t>
  </si>
  <si>
    <t>09.04.2019 13:39:48</t>
  </si>
  <si>
    <t>09.04.2019 13:39:49</t>
  </si>
  <si>
    <t>09.04.2019 13:39:51</t>
  </si>
  <si>
    <t>09.04.2019 13:40:43</t>
  </si>
  <si>
    <t>09.04.2019 13:40:45</t>
  </si>
  <si>
    <t>09.04.2019 13:40:46</t>
  </si>
  <si>
    <t>09.04.2019 13:40:48</t>
  </si>
  <si>
    <t>09.04.2019 13:40:49</t>
  </si>
  <si>
    <t>09.04.2019 13:40:51</t>
  </si>
  <si>
    <t>09.04.2019 13:40:52</t>
  </si>
  <si>
    <t>09.04.2019 13:40:54</t>
  </si>
  <si>
    <t>09.04.2019 13:40:55</t>
  </si>
  <si>
    <t>09.04.2019 13:41:29</t>
  </si>
  <si>
    <t>09.04.2019 13:41:32</t>
  </si>
  <si>
    <t>09.04.2019 13:41:33</t>
  </si>
  <si>
    <t>09.04.2019 13:41:36</t>
  </si>
  <si>
    <t>09.04.2019 13:41:38</t>
  </si>
  <si>
    <t>09.04.2019 13:42:16</t>
  </si>
  <si>
    <t>09.04.2019 13:42:18</t>
  </si>
  <si>
    <t>09.04.2019 13:42:19</t>
  </si>
  <si>
    <t>09.04.2019 13:42:21</t>
  </si>
  <si>
    <t>09.04.2019 13:42:22</t>
  </si>
  <si>
    <t>09.04.2019 13:42:24</t>
  </si>
  <si>
    <t>09.04.2019 13:42:25</t>
  </si>
  <si>
    <t>09.04.2019 13:43:30</t>
  </si>
  <si>
    <t>09.04.2019 13:43:31</t>
  </si>
  <si>
    <t>09.04.2019 13:43:33</t>
  </si>
  <si>
    <t>09.04.2019 13:43:34</t>
  </si>
  <si>
    <t>09.04.2019 13:43:36</t>
  </si>
  <si>
    <t>09.04.2019 13:43:37</t>
  </si>
  <si>
    <t>09.04.2019 13:43:39</t>
  </si>
  <si>
    <t>09.04.2019 13:43:40</t>
  </si>
  <si>
    <t>09.04.2019 13:43:48</t>
  </si>
  <si>
    <t>09.04.2019 13:43:49</t>
  </si>
  <si>
    <t>09.04.2019 13:43:51</t>
  </si>
  <si>
    <t>09.04.2019 13:43:52</t>
  </si>
  <si>
    <t>09.04.2019 13:43:54</t>
  </si>
  <si>
    <t>09.04.2019 13:43:55</t>
  </si>
  <si>
    <t>09.04.2019 13:43:57</t>
  </si>
  <si>
    <t>09.04.2019 13:44:06</t>
  </si>
  <si>
    <t>09.04.2019 13:44:09</t>
  </si>
  <si>
    <t>09.04.2019 13:44:10</t>
  </si>
  <si>
    <t>09.04.2019 13:44:12</t>
  </si>
  <si>
    <t>09.04.2019 13:49:57</t>
  </si>
  <si>
    <t>09.04.2019 13:49:58</t>
  </si>
  <si>
    <t>09.04.2019 13:50:00</t>
  </si>
  <si>
    <t>09.04.2019 13:50:01</t>
  </si>
  <si>
    <t>09.04.2019 13:50:03</t>
  </si>
  <si>
    <t>09.04.2019 13:50:04</t>
  </si>
  <si>
    <t>09.04.2019 13:50:06</t>
  </si>
  <si>
    <t>09.04.2019 13:50:08</t>
  </si>
  <si>
    <t>09.04.2019 13:51:04</t>
  </si>
  <si>
    <t>09.04.2019 13:51:06</t>
  </si>
  <si>
    <t>09.04.2019 13:51:07</t>
  </si>
  <si>
    <t>09.04.2019 13:51:09</t>
  </si>
  <si>
    <t>09.04.2019 13:51:10</t>
  </si>
  <si>
    <t>09.04.2019 13:51:13</t>
  </si>
  <si>
    <t>09.04.2019 13:51:18</t>
  </si>
  <si>
    <t>09.04.2019 13:51:45</t>
  </si>
  <si>
    <t>09.04.2019 13:51:46</t>
  </si>
  <si>
    <t>09.04.2019 13:51:48</t>
  </si>
  <si>
    <t>09.04.2019 13:51:49</t>
  </si>
  <si>
    <t>09.04.2019 13:51:51</t>
  </si>
  <si>
    <t>09.04.2019 13:51:52</t>
  </si>
  <si>
    <t>09.04.2019 13:51:54</t>
  </si>
  <si>
    <t>09.04.2019 13:51:55</t>
  </si>
  <si>
    <t>09.04.2019 13:51:58</t>
  </si>
  <si>
    <t>09.04.2019 13:52:00</t>
  </si>
  <si>
    <t>09.04.2019 13:52:01</t>
  </si>
  <si>
    <t>09.04.2019 13:53:27</t>
  </si>
  <si>
    <t>09.04.2019 13:53:28</t>
  </si>
  <si>
    <t>09.04.2019 13:53:30</t>
  </si>
  <si>
    <t>09.04.2019 13:53:31</t>
  </si>
  <si>
    <t>09.04.2019 13:53:33</t>
  </si>
  <si>
    <t>09.04.2019 13:53:34</t>
  </si>
  <si>
    <t>09.04.2019 13:53:36</t>
  </si>
  <si>
    <t>09.04.2019 13:55:13</t>
  </si>
  <si>
    <t>09.04.2019 13:55:16</t>
  </si>
  <si>
    <t>09.04.2019 13:55:18</t>
  </si>
  <si>
    <t>09.04.2019 13:55:19</t>
  </si>
  <si>
    <t>09.04.2019 13:55:21</t>
  </si>
  <si>
    <t>09.04.2019 13:55:22</t>
  </si>
  <si>
    <t>09.04.2019 13:55:24</t>
  </si>
  <si>
    <t>09.04.2019 13:55:25</t>
  </si>
  <si>
    <t>09.04.2019 13:55:27</t>
  </si>
  <si>
    <t>09.04.2019 13:55:45</t>
  </si>
  <si>
    <t>09.04.2019 13:55:52</t>
  </si>
  <si>
    <t>09.04.2019 13:55:54</t>
  </si>
  <si>
    <t>09.04.2019 13:55:55</t>
  </si>
  <si>
    <t>09.04.2019 13:56:30</t>
  </si>
  <si>
    <t>09.04.2019 13:56:33</t>
  </si>
  <si>
    <t>09.04.2019 13:56:36</t>
  </si>
  <si>
    <t>09.04.2019 13:56:38</t>
  </si>
  <si>
    <t>09.04.2019 13:56:39</t>
  </si>
  <si>
    <t>09.04.2019 13:56:41</t>
  </si>
  <si>
    <t>09.04.2019 13:58:28</t>
  </si>
  <si>
    <t>09.04.2019 13:58:30</t>
  </si>
  <si>
    <t>09.04.2019 13:58:31</t>
  </si>
  <si>
    <t>09.04.2019 13:58:33</t>
  </si>
  <si>
    <t>09.04.2019 13:58:34</t>
  </si>
  <si>
    <t>09.04.2019 13:58:36</t>
  </si>
  <si>
    <t>09.04.2019 13:58:37</t>
  </si>
  <si>
    <t>09.04.2019 13:58:39</t>
  </si>
  <si>
    <t>09.04.2019 13:58:40</t>
  </si>
  <si>
    <t>09.04.2019 13:59:10</t>
  </si>
  <si>
    <t>09.04.2019 13:59:12</t>
  </si>
  <si>
    <t>09.04.2019 13:59:13</t>
  </si>
  <si>
    <t>09.04.2019 13:59:15</t>
  </si>
  <si>
    <t>09.04.2019 13:59:16</t>
  </si>
  <si>
    <t>09.04.2019 13:59:18</t>
  </si>
  <si>
    <t>09.04.2019 13:59:19</t>
  </si>
  <si>
    <t>09.04.2019 13:59:39</t>
  </si>
  <si>
    <t>09.04.2019 13:59:40</t>
  </si>
  <si>
    <t>09.04.2019 13:59:42</t>
  </si>
  <si>
    <t>09.04.2019 13:59:43</t>
  </si>
  <si>
    <t>09.04.2019 13:59:45</t>
  </si>
  <si>
    <t>09.04.2019 13:59:46</t>
  </si>
  <si>
    <t>09.04.2019 14:00:06</t>
  </si>
  <si>
    <t>09.04.2019 14:00:58</t>
  </si>
  <si>
    <t>09.04.2019 14:01:00</t>
  </si>
  <si>
    <t>09.04.2019 14:01:02</t>
  </si>
  <si>
    <t>09.04.2019 14:01:03</t>
  </si>
  <si>
    <t>09.04.2019 14:01:04</t>
  </si>
  <si>
    <t>09.04.2019 14:01:06</t>
  </si>
  <si>
    <t>09.04.2019 14:01:08</t>
  </si>
  <si>
    <t>09.04.2019 14:01:09</t>
  </si>
  <si>
    <t>09.04.2019 14:03:51</t>
  </si>
  <si>
    <t>09.04.2019 14:03:52</t>
  </si>
  <si>
    <t>09.04.2019 14:03:54</t>
  </si>
  <si>
    <t>09.04.2019 14:03:55</t>
  </si>
  <si>
    <t>09.04.2019 14:03:57</t>
  </si>
  <si>
    <t>09.04.2019 14:03:58</t>
  </si>
  <si>
    <t>09.04.2019 14:04:00</t>
  </si>
  <si>
    <t>09.04.2019 14:04:01</t>
  </si>
  <si>
    <t>09.04.2019 14:04:29</t>
  </si>
  <si>
    <t>09.04.2019 14:04:30</t>
  </si>
  <si>
    <t>09.04.2019 14:04:32</t>
  </si>
  <si>
    <t>09.04.2019 14:04:33</t>
  </si>
  <si>
    <t>09.04.2019 14:04:35</t>
  </si>
  <si>
    <t>09.04.2019 14:04:36</t>
  </si>
  <si>
    <t>09.04.2019 14:04:38</t>
  </si>
  <si>
    <t>09.04.2019 14:05:51</t>
  </si>
  <si>
    <t>09.04.2019 14:05:52</t>
  </si>
  <si>
    <t>09.04.2019 14:05:54</t>
  </si>
  <si>
    <t>09.04.2019 14:05:55</t>
  </si>
  <si>
    <t>09.04.2019 14:05:57</t>
  </si>
  <si>
    <t>09.04.2019 14:06:55</t>
  </si>
  <si>
    <t>09.04.2019 14:06:58</t>
  </si>
  <si>
    <t>09.04.2019 14:07:14</t>
  </si>
  <si>
    <t>09.04.2019 14:07:15</t>
  </si>
  <si>
    <t>09.04.2019 14:07:18</t>
  </si>
  <si>
    <t>09.04.2019 14:08:39</t>
  </si>
  <si>
    <t>09.04.2019 14:08:42</t>
  </si>
  <si>
    <t>09.04.2019 14:08:43</t>
  </si>
  <si>
    <t>09.04.2019 14:08:45</t>
  </si>
  <si>
    <t>09.04.2019 14:08:46</t>
  </si>
  <si>
    <t>09.04.2019 14:08:48</t>
  </si>
  <si>
    <t>09.04.2019 14:10:37</t>
  </si>
  <si>
    <t>09.04.2019 14:10:39</t>
  </si>
  <si>
    <t>09.04.2019 14:10:40</t>
  </si>
  <si>
    <t>09.04.2019 14:10:42</t>
  </si>
  <si>
    <t>09.04.2019 14:10:43</t>
  </si>
  <si>
    <t>09.04.2019 14:10:45</t>
  </si>
  <si>
    <t>09.04.2019 14:10:46</t>
  </si>
  <si>
    <t>09.04.2019 14:10:49</t>
  </si>
  <si>
    <t>09.04.2019 14:11:12</t>
  </si>
  <si>
    <t>09.04.2019 14:11:13</t>
  </si>
  <si>
    <t>09.04.2019 14:11:15</t>
  </si>
  <si>
    <t>09.04.2019 14:11:16</t>
  </si>
  <si>
    <t>09.04.2019 14:11:18</t>
  </si>
  <si>
    <t>09.04.2019 14:11:45</t>
  </si>
  <si>
    <t>09.04.2019 14:11:46</t>
  </si>
  <si>
    <t>09.04.2019 14:11:48</t>
  </si>
  <si>
    <t>09.04.2019 14:11:49</t>
  </si>
  <si>
    <t>09.04.2019 14:11:51</t>
  </si>
  <si>
    <t>09.04.2019 14:11:52</t>
  </si>
  <si>
    <t>09.04.2019 14:11:54</t>
  </si>
  <si>
    <t>09.04.2019 14:12:21</t>
  </si>
  <si>
    <t>09.04.2019 14:12:22</t>
  </si>
  <si>
    <t>09.04.2019 14:12:24</t>
  </si>
  <si>
    <t>09.04.2019 14:12:25</t>
  </si>
  <si>
    <t>09.04.2019 14:12:27</t>
  </si>
  <si>
    <t>09.04.2019 14:12:28</t>
  </si>
  <si>
    <t>09.04.2019 14:12:30</t>
  </si>
  <si>
    <t>09.04.2019 14:12:31</t>
  </si>
  <si>
    <t>09.04.2019 14:12:33</t>
  </si>
  <si>
    <t>09.04.2019 14:12:34</t>
  </si>
  <si>
    <t>09.04.2019 14:12:36</t>
  </si>
  <si>
    <t>09.04.2019 14:12:37</t>
  </si>
  <si>
    <t>09.04.2019 14:12:42</t>
  </si>
  <si>
    <t>09.04.2019 14:13:40</t>
  </si>
  <si>
    <t>09.04.2019 14:13:42</t>
  </si>
  <si>
    <t>09.04.2019 14:13:43</t>
  </si>
  <si>
    <t>09.04.2019 14:13:45</t>
  </si>
  <si>
    <t>09.04.2019 14:13:46</t>
  </si>
  <si>
    <t>09.04.2019 14:13:48</t>
  </si>
  <si>
    <t>09.04.2019 14:16:48</t>
  </si>
  <si>
    <t>09.04.2019 14:16:49</t>
  </si>
  <si>
    <t>09.04.2019 14:16:51</t>
  </si>
  <si>
    <t>09.04.2019 14:16:52</t>
  </si>
  <si>
    <t>09.04.2019 14:16:54</t>
  </si>
  <si>
    <t>09.04.2019 14:16:55</t>
  </si>
  <si>
    <t>09.04.2019 14:21:13</t>
  </si>
  <si>
    <t>09.04.2019 14:21:15</t>
  </si>
  <si>
    <t>09.04.2019 14:21:18</t>
  </si>
  <si>
    <t>09.04.2019 14:21:19</t>
  </si>
  <si>
    <t>09.04.2019 14:22:42</t>
  </si>
  <si>
    <t>09.04.2019 14:22:43</t>
  </si>
  <si>
    <t>09.04.2019 14:22:45</t>
  </si>
  <si>
    <t>09.04.2019 14:22:46</t>
  </si>
  <si>
    <t>09.04.2019 14:22:48</t>
  </si>
  <si>
    <t>09.04.2019 14:24:13</t>
  </si>
  <si>
    <t>09.04.2019 14:24:15</t>
  </si>
  <si>
    <t>09.04.2019 14:24:16</t>
  </si>
  <si>
    <t>09.04.2019 14:24:18</t>
  </si>
  <si>
    <t>09.04.2019 14:24:19</t>
  </si>
  <si>
    <t>09.04.2019 14:24:21</t>
  </si>
  <si>
    <t>09.04.2019 14:24:39</t>
  </si>
  <si>
    <t>09.04.2019 14:24:40</t>
  </si>
  <si>
    <t>09.04.2019 14:24:42</t>
  </si>
  <si>
    <t>09.04.2019 14:24:43</t>
  </si>
  <si>
    <t>09.04.2019 14:24:45</t>
  </si>
  <si>
    <t>09.04.2019 14:24:46</t>
  </si>
  <si>
    <t>09.04.2019 14:24:48</t>
  </si>
  <si>
    <t>09.04.2019 14:26:57</t>
  </si>
  <si>
    <t>09.04.2019 14:26:58</t>
  </si>
  <si>
    <t>09.04.2019 14:27:00</t>
  </si>
  <si>
    <t>09.04.2019 14:27:01</t>
  </si>
  <si>
    <t>09.04.2019 14:27:03</t>
  </si>
  <si>
    <t>09.04.2019 14:27:05</t>
  </si>
  <si>
    <t>09.04.2019 14:27:11</t>
  </si>
  <si>
    <t>09.04.2019 14:27:12</t>
  </si>
  <si>
    <t>09.04.2019 14:27:14</t>
  </si>
  <si>
    <t>09.04.2019 14:27:15</t>
  </si>
  <si>
    <t>09.04.2019 14:27:17</t>
  </si>
  <si>
    <t>09.04.2019 14:27:18</t>
  </si>
  <si>
    <t>09.04.2019 14:27:20</t>
  </si>
  <si>
    <t>09.04.2019 14:27:21</t>
  </si>
  <si>
    <t>09.04.2019 14:27:29</t>
  </si>
  <si>
    <t>09.04.2019 14:27:35</t>
  </si>
  <si>
    <t>09.04.2019 14:27:36</t>
  </si>
  <si>
    <t>09.04.2019 14:27:38</t>
  </si>
  <si>
    <t>09.04.2019 14:27:39</t>
  </si>
  <si>
    <t>09.04.2019 14:27:41</t>
  </si>
  <si>
    <t>09.04.2019 14:27:42</t>
  </si>
  <si>
    <t>09.04.2019 14:27:44</t>
  </si>
  <si>
    <t>09.04.2019 14:27:45</t>
  </si>
  <si>
    <t>09.04.2019 14:27:47</t>
  </si>
  <si>
    <t>09.04.2019 14:30:52</t>
  </si>
  <si>
    <t>09.04.2019 14:33:21</t>
  </si>
  <si>
    <t>09.04.2019 14:33:22</t>
  </si>
  <si>
    <t>09.04.2019 14:33:24</t>
  </si>
  <si>
    <t>09.04.2019 14:33:25</t>
  </si>
  <si>
    <t>09.04.2019 14:33:27</t>
  </si>
  <si>
    <t>09.04.2019 14:33:28</t>
  </si>
  <si>
    <t>09.04.2019 14:33:30</t>
  </si>
  <si>
    <t>09.04.2019 14:33:31</t>
  </si>
  <si>
    <t>09.04.2019 14:34:13</t>
  </si>
  <si>
    <t>09.04.2019 14:34:15</t>
  </si>
  <si>
    <t>09.04.2019 14:34:16</t>
  </si>
  <si>
    <t>09.04.2019 14:34:18</t>
  </si>
  <si>
    <t>09.04.2019 14:34:19</t>
  </si>
  <si>
    <t>09.04.2019 14:34:21</t>
  </si>
  <si>
    <t>09.04.2019 14:34:22</t>
  </si>
  <si>
    <t>09.04.2019 14:34:24</t>
  </si>
  <si>
    <t>09.04.2019 14:34:40</t>
  </si>
  <si>
    <t>09.04.2019 14:34:42</t>
  </si>
  <si>
    <t>09.04.2019 14:34:43</t>
  </si>
  <si>
    <t>09.04.2019 14:34:45</t>
  </si>
  <si>
    <t>09.04.2019 14:34:46</t>
  </si>
  <si>
    <t>09.04.2019 14:34:48</t>
  </si>
  <si>
    <t>09.04.2019 14:34:49</t>
  </si>
  <si>
    <t>09.04.2019 14:34:51</t>
  </si>
  <si>
    <t>09.04.2019 14:34:52</t>
  </si>
  <si>
    <t>09.04.2019 14:35:16</t>
  </si>
  <si>
    <t>09.04.2019 14:35:18</t>
  </si>
  <si>
    <t>09.04.2019 14:35:19</t>
  </si>
  <si>
    <t>09.04.2019 14:35:21</t>
  </si>
  <si>
    <t>09.04.2019 14:35:22</t>
  </si>
  <si>
    <t>09.04.2019 14:35:24</t>
  </si>
  <si>
    <t>09.04.2019 14:37:46</t>
  </si>
  <si>
    <t>09.04.2019 14:37:48</t>
  </si>
  <si>
    <t>09.04.2019 14:37:49</t>
  </si>
  <si>
    <t>09.04.2019 14:37:51</t>
  </si>
  <si>
    <t>09.04.2019 14:37:52</t>
  </si>
  <si>
    <t>09.04.2019 14:37:54</t>
  </si>
  <si>
    <t>09.04.2019 14:37:55</t>
  </si>
  <si>
    <t>09.04.2019 14:37:57</t>
  </si>
  <si>
    <t>09.04.2019 14:37:58</t>
  </si>
  <si>
    <t>09.04.2019 14:38:00</t>
  </si>
  <si>
    <t>09.04.2019 14:38:29</t>
  </si>
  <si>
    <t>09.04.2019 14:38:30</t>
  </si>
  <si>
    <t>09.04.2019 14:38:32</t>
  </si>
  <si>
    <t>09.04.2019 14:38:33</t>
  </si>
  <si>
    <t>09.04.2019 14:38:35</t>
  </si>
  <si>
    <t>09.04.2019 14:38:36</t>
  </si>
  <si>
    <t>09.04.2019 14:38:38</t>
  </si>
  <si>
    <t>09.04.2019 14:38:39</t>
  </si>
  <si>
    <t>09.04.2019 14:40:10</t>
  </si>
  <si>
    <t>09.04.2019 14:40:12</t>
  </si>
  <si>
    <t>09.04.2019 14:40:13</t>
  </si>
  <si>
    <t>09.04.2019 14:40:15</t>
  </si>
  <si>
    <t>09.04.2019 14:40:16</t>
  </si>
  <si>
    <t>09.04.2019 14:41:19</t>
  </si>
  <si>
    <t>09.04.2019 14:41:22</t>
  </si>
  <si>
    <t>09.04.2019 14:41:24</t>
  </si>
  <si>
    <t>09.04.2019 14:41:27</t>
  </si>
  <si>
    <t>09.04.2019 14:42:03</t>
  </si>
  <si>
    <t>09.04.2019 14:42:04</t>
  </si>
  <si>
    <t>09.04.2019 14:42:06</t>
  </si>
  <si>
    <t>09.04.2019 14:42:07</t>
  </si>
  <si>
    <t>09.04.2019 14:42:09</t>
  </si>
  <si>
    <t>09.04.2019 14:42:10</t>
  </si>
  <si>
    <t>09.04.2019 14:42:12</t>
  </si>
  <si>
    <t>09.04.2019 14:42:13</t>
  </si>
  <si>
    <t>09.04.2019 14:42:15</t>
  </si>
  <si>
    <t>09.04.2019 14:42:16</t>
  </si>
  <si>
    <t>09.04.2019 14:42:18</t>
  </si>
  <si>
    <t>09.04.2019 14:42:19</t>
  </si>
  <si>
    <t>09.04.2019 14:42:27</t>
  </si>
  <si>
    <t>09.04.2019 14:42:28</t>
  </si>
  <si>
    <t>09.04.2019 14:42:30</t>
  </si>
  <si>
    <t>09.04.2019 14:42:31</t>
  </si>
  <si>
    <t>09.04.2019 14:42:33</t>
  </si>
  <si>
    <t>09.04.2019 14:42:34</t>
  </si>
  <si>
    <t>09.04.2019 14:42:36</t>
  </si>
  <si>
    <t>09.04.2019 14:42:37</t>
  </si>
  <si>
    <t>09.04.2019 14:42:39</t>
  </si>
  <si>
    <t>09.04.2019 14:42:45</t>
  </si>
  <si>
    <t>09.04.2019 14:42:46</t>
  </si>
  <si>
    <t>09.04.2019 14:42:48</t>
  </si>
  <si>
    <t>09.04.2019 14:42:49</t>
  </si>
  <si>
    <t>09.04.2019 14:42:51</t>
  </si>
  <si>
    <t>09.04.2019 14:42:52</t>
  </si>
  <si>
    <t>09.04.2019 14:42:54</t>
  </si>
  <si>
    <t>09.04.2019 14:43:49</t>
  </si>
  <si>
    <t>09.04.2019 14:43:51</t>
  </si>
  <si>
    <t>09.04.2019 14:43:52</t>
  </si>
  <si>
    <t>09.04.2019 14:43:54</t>
  </si>
  <si>
    <t>09.04.2019 14:43:55</t>
  </si>
  <si>
    <t>09.04.2019 14:43:57</t>
  </si>
  <si>
    <t>09.04.2019 14:43:58</t>
  </si>
  <si>
    <t>09.04.2019 14:44:00</t>
  </si>
  <si>
    <t>09.04.2019 14:45:24</t>
  </si>
  <si>
    <t>09.04.2019 14:45:25</t>
  </si>
  <si>
    <t>09.04.2019 14:45:27</t>
  </si>
  <si>
    <t>09.04.2019 14:47:18</t>
  </si>
  <si>
    <t>09.04.2019 14:47:19</t>
  </si>
  <si>
    <t>09.04.2019 14:47:21</t>
  </si>
  <si>
    <t>09.04.2019 14:47:22</t>
  </si>
  <si>
    <t>09.04.2019 14:47:24</t>
  </si>
  <si>
    <t>09.04.2019 14:47:25</t>
  </si>
  <si>
    <t>09.04.2019 14:47:48</t>
  </si>
  <si>
    <t>09.04.2019 14:47:49</t>
  </si>
  <si>
    <t>09.04.2019 14:47:51</t>
  </si>
  <si>
    <t>09.04.2019 14:47:52</t>
  </si>
  <si>
    <t>09.04.2019 14:47:54</t>
  </si>
  <si>
    <t>09.04.2019 14:47:55</t>
  </si>
  <si>
    <t>09.04.2019 14:51:31</t>
  </si>
  <si>
    <t>09.04.2019 14:51:34</t>
  </si>
  <si>
    <t>09.04.2019 14:51:36</t>
  </si>
  <si>
    <t>09.04.2019 14:51:37</t>
  </si>
  <si>
    <t>09.04.2019 14:51:39</t>
  </si>
  <si>
    <t>09.04.2019 14:51:40</t>
  </si>
  <si>
    <t>09.04.2019 14:51:42</t>
  </si>
  <si>
    <t>09.04.2019 14:51:43</t>
  </si>
  <si>
    <t>09.04.2019 14:51:45</t>
  </si>
  <si>
    <t>09.04.2019 14:51:46</t>
  </si>
  <si>
    <t>09.04.2019 14:51:48</t>
  </si>
  <si>
    <t>09.04.2019 14:51:49</t>
  </si>
  <si>
    <t>09.04.2019 14:51:51</t>
  </si>
  <si>
    <t>09.04.2019 14:51:52</t>
  </si>
  <si>
    <t>09.04.2019 14:52:00</t>
  </si>
  <si>
    <t>09.04.2019 14:52:33</t>
  </si>
  <si>
    <t>09.04.2019 14:52:34</t>
  </si>
  <si>
    <t>09.04.2019 14:52:36</t>
  </si>
  <si>
    <t>09.04.2019 14:52:37</t>
  </si>
  <si>
    <t>09.04.2019 14:52:39</t>
  </si>
  <si>
    <t>09.04.2019 14:52:40</t>
  </si>
  <si>
    <t>09.04.2019 14:53:55</t>
  </si>
  <si>
    <t>09.04.2019 14:53:57</t>
  </si>
  <si>
    <t>09.04.2019 14:54:00</t>
  </si>
  <si>
    <t>09.04.2019 14:54:01</t>
  </si>
  <si>
    <t>09.04.2019 14:54:03</t>
  </si>
  <si>
    <t>09.04.2019 14:54:09</t>
  </si>
  <si>
    <t>09.04.2019 14:54:10</t>
  </si>
  <si>
    <t>09.04.2019 14:54:19</t>
  </si>
  <si>
    <t>09.04.2019 14:54:21</t>
  </si>
  <si>
    <t>09.04.2019 14:54:22</t>
  </si>
  <si>
    <t>09.04.2019 14:54:24</t>
  </si>
  <si>
    <t>09.04.2019 14:54:25</t>
  </si>
  <si>
    <t>09.04.2019 14:54:27</t>
  </si>
  <si>
    <t>09.04.2019 14:54:28</t>
  </si>
  <si>
    <t>09.04.2019 14:54:30</t>
  </si>
  <si>
    <t>09.04.2019 14:55:37</t>
  </si>
  <si>
    <t>09.04.2019 14:55:39</t>
  </si>
  <si>
    <t>09.04.2019 14:55:42</t>
  </si>
  <si>
    <t>09.04.2019 14:55:43</t>
  </si>
  <si>
    <t>09.04.2019 14:55:45</t>
  </si>
  <si>
    <t>09.04.2019 14:55:46</t>
  </si>
  <si>
    <t>09.04.2019 14:55:48</t>
  </si>
  <si>
    <t>09.04.2019 14:57:25</t>
  </si>
  <si>
    <t>09.04.2019 14:57:28</t>
  </si>
  <si>
    <t>09.04.2019 14:57:30</t>
  </si>
  <si>
    <t>09.04.2019 14:57:31</t>
  </si>
  <si>
    <t>09.04.2019 14:57:33</t>
  </si>
  <si>
    <t>09.04.2019 14:57:54</t>
  </si>
  <si>
    <t>09.04.2019 14:57:55</t>
  </si>
  <si>
    <t>09.04.2019 14:57:57</t>
  </si>
  <si>
    <t>09.04.2019 14:57:58</t>
  </si>
  <si>
    <t>09.04.2019 14:58:00</t>
  </si>
  <si>
    <t>09.04.2019 14:58:01</t>
  </si>
  <si>
    <t>09.04.2019 14:58:03</t>
  </si>
  <si>
    <t>09.04.2019 14:58:04</t>
  </si>
  <si>
    <t>09.04.2019 14:58:06</t>
  </si>
  <si>
    <t>09.04.2019 14:59:21</t>
  </si>
  <si>
    <t>09.04.2019 14:59:22</t>
  </si>
  <si>
    <t>09.04.2019 14:59:24</t>
  </si>
  <si>
    <t>09.04.2019 14:59:25</t>
  </si>
  <si>
    <t>09.04.2019 14:59:27</t>
  </si>
  <si>
    <t>09.04.2019 14:59:28</t>
  </si>
  <si>
    <t>09.04.2019 14:59:37</t>
  </si>
  <si>
    <t>09.04.2019 14:59:39</t>
  </si>
  <si>
    <t>09.04.2019 14:59:43</t>
  </si>
  <si>
    <t>09.04.2019 14:59:45</t>
  </si>
  <si>
    <t>09.04.2019 15:00:09</t>
  </si>
  <si>
    <t>09.04.2019 15:00:12</t>
  </si>
  <si>
    <t>09.04.2019 15:00:13</t>
  </si>
  <si>
    <t>09.04.2019 15:00:15</t>
  </si>
  <si>
    <t>09.04.2019 15:00:16</t>
  </si>
  <si>
    <t>09.04.2019 15:01:15</t>
  </si>
  <si>
    <t>09.04.2019 15:01:16</t>
  </si>
  <si>
    <t>09.04.2019 15:01:18</t>
  </si>
  <si>
    <t>09.04.2019 15:01:19</t>
  </si>
  <si>
    <t>09.04.2019 15:01:21</t>
  </si>
  <si>
    <t>09.04.2019 15:01:22</t>
  </si>
  <si>
    <t>09.04.2019 15:01:24</t>
  </si>
  <si>
    <t>09.04.2019 15:01:42</t>
  </si>
  <si>
    <t>09.04.2019 15:01:43</t>
  </si>
  <si>
    <t>09.04.2019 15:01:45</t>
  </si>
  <si>
    <t>09.04.2019 15:01:46</t>
  </si>
  <si>
    <t>09.04.2019 15:01:48</t>
  </si>
  <si>
    <t>09.04.2019 15:01:49</t>
  </si>
  <si>
    <t>09.04.2019 15:01:51</t>
  </si>
  <si>
    <t>09.04.2019 15:01:57</t>
  </si>
  <si>
    <t>09.04.2019 15:02:48</t>
  </si>
  <si>
    <t>09.04.2019 15:02:50</t>
  </si>
  <si>
    <t>09.04.2019 15:02:51</t>
  </si>
  <si>
    <t>09.04.2019 15:02:53</t>
  </si>
  <si>
    <t>09.04.2019 15:02:54</t>
  </si>
  <si>
    <t>09.04.2019 15:02:56</t>
  </si>
  <si>
    <t>09.04.2019 15:03:10</t>
  </si>
  <si>
    <t>09.04.2019 15:03:12</t>
  </si>
  <si>
    <t>09.04.2019 15:03:13</t>
  </si>
  <si>
    <t>09.04.2019 15:03:15</t>
  </si>
  <si>
    <t>09.04.2019 15:03:16</t>
  </si>
  <si>
    <t>09.04.2019 15:03:18</t>
  </si>
  <si>
    <t>09.04.2019 15:03:19</t>
  </si>
  <si>
    <t>09.04.2019 15:04:43</t>
  </si>
  <si>
    <t>09.04.2019 15:04:45</t>
  </si>
  <si>
    <t>09.04.2019 15:04:46</t>
  </si>
  <si>
    <t>09.04.2019 15:04:48</t>
  </si>
  <si>
    <t>09.04.2019 15:04:49</t>
  </si>
  <si>
    <t>09.04.2019 15:04:51</t>
  </si>
  <si>
    <t>09.04.2019 15:04:52</t>
  </si>
  <si>
    <t>09.04.2019 15:04:54</t>
  </si>
  <si>
    <t>09.04.2019 15:04:55</t>
  </si>
  <si>
    <t>09.04.2019 15:04:57</t>
  </si>
  <si>
    <t>09.04.2019 15:04:58</t>
  </si>
  <si>
    <t>09.04.2019 15:05:41</t>
  </si>
  <si>
    <t>09.04.2019 15:05:42</t>
  </si>
  <si>
    <t>09.04.2019 15:05:44</t>
  </si>
  <si>
    <t>09.04.2019 15:05:45</t>
  </si>
  <si>
    <t>09.04.2019 15:05:47</t>
  </si>
  <si>
    <t>09.04.2019 15:05:48</t>
  </si>
  <si>
    <t>09.04.2019 15:05:50</t>
  </si>
  <si>
    <t>09.04.2019 15:05:51</t>
  </si>
  <si>
    <t>09.04.2019 15:05:53</t>
  </si>
  <si>
    <t>09.04.2019 15:05:54</t>
  </si>
  <si>
    <t>09.04.2019 15:05:56</t>
  </si>
  <si>
    <t>09.04.2019 15:05:57</t>
  </si>
  <si>
    <t>09.04.2019 15:05:59</t>
  </si>
  <si>
    <t>09.04.2019 15:06:18</t>
  </si>
  <si>
    <t>09.04.2019 15:06:20</t>
  </si>
  <si>
    <t>09.04.2019 15:06:21</t>
  </si>
  <si>
    <t>09.04.2019 15:06:23</t>
  </si>
  <si>
    <t>09.04.2019 15:06:24</t>
  </si>
  <si>
    <t>09.04.2019 15:06:26</t>
  </si>
  <si>
    <t>09.04.2019 15:06:27</t>
  </si>
  <si>
    <t>09.04.2019 15:06:29</t>
  </si>
  <si>
    <t>09.04.2019 15:07:24</t>
  </si>
  <si>
    <t>09.04.2019 15:07:25</t>
  </si>
  <si>
    <t>09.04.2019 15:07:27</t>
  </si>
  <si>
    <t>09.04.2019 15:07:28</t>
  </si>
  <si>
    <t>09.04.2019 15:07:30</t>
  </si>
  <si>
    <t>09.04.2019 15:07:31</t>
  </si>
  <si>
    <t>09.04.2019 15:07:33</t>
  </si>
  <si>
    <t>09.04.2019 15:07:34</t>
  </si>
  <si>
    <t>09.04.2019 15:09:24</t>
  </si>
  <si>
    <t>09.04.2019 15:09:25</t>
  </si>
  <si>
    <t>09.04.2019 15:09:27</t>
  </si>
  <si>
    <t>09.04.2019 15:09:28</t>
  </si>
  <si>
    <t>09.04.2019 15:09:30</t>
  </si>
  <si>
    <t>09.04.2019 15:09:31</t>
  </si>
  <si>
    <t>09.04.2019 15:09:33</t>
  </si>
  <si>
    <t>09.04.2019 15:09:34</t>
  </si>
  <si>
    <t>09.04.2019 15:10:18</t>
  </si>
  <si>
    <t>09.04.2019 15:10:19</t>
  </si>
  <si>
    <t>09.04.2019 15:10:21</t>
  </si>
  <si>
    <t>09.04.2019 15:10:22</t>
  </si>
  <si>
    <t>09.04.2019 15:10:24</t>
  </si>
  <si>
    <t>09.04.2019 15:10:25</t>
  </si>
  <si>
    <t>09.04.2019 15:10:39</t>
  </si>
  <si>
    <t>09.04.2019 15:10:40</t>
  </si>
  <si>
    <t>09.04.2019 15:10:42</t>
  </si>
  <si>
    <t>09.04.2019 15:10:43</t>
  </si>
  <si>
    <t>09.04.2019 15:10:57</t>
  </si>
  <si>
    <t>09.04.2019 15:10:58</t>
  </si>
  <si>
    <t>09.04.2019 15:11:00</t>
  </si>
  <si>
    <t>09.04.2019 15:11:01</t>
  </si>
  <si>
    <t>09.04.2019 15:11:03</t>
  </si>
  <si>
    <t>09.04.2019 15:11:04</t>
  </si>
  <si>
    <t>09.04.2019 15:11:06</t>
  </si>
  <si>
    <t>09.04.2019 15:11:07</t>
  </si>
  <si>
    <t>09.04.2019 15:11:09</t>
  </si>
  <si>
    <t>09.04.2019 15:11:10</t>
  </si>
  <si>
    <t>09.04.2019 15:11:12</t>
  </si>
  <si>
    <t>09.04.2019 15:11:13</t>
  </si>
  <si>
    <t>09.04.2019 15:11:15</t>
  </si>
  <si>
    <t>09.04.2019 15:11:16</t>
  </si>
  <si>
    <t>09.04.2019 15:11:18</t>
  </si>
  <si>
    <t>09.04.2019 15:11:20</t>
  </si>
  <si>
    <t>09.04.2019 15:11:21</t>
  </si>
  <si>
    <t>09.04.2019 15:11:27</t>
  </si>
  <si>
    <t>09.04.2019 15:11:28</t>
  </si>
  <si>
    <t>09.04.2019 15:11:30</t>
  </si>
  <si>
    <t>09.04.2019 15:11:31</t>
  </si>
  <si>
    <t>09.04.2019 15:11:33</t>
  </si>
  <si>
    <t>09.04.2019 15:11:35</t>
  </si>
  <si>
    <t>09.04.2019 15:11:36</t>
  </si>
  <si>
    <t>09.04.2019 15:11:38</t>
  </si>
  <si>
    <t>09.04.2019 15:11:41</t>
  </si>
  <si>
    <t>09.04.2019 15:12:46</t>
  </si>
  <si>
    <t>09.04.2019 15:12:48</t>
  </si>
  <si>
    <t>09.04.2019 15:12:49</t>
  </si>
  <si>
    <t>09.04.2019 15:12:51</t>
  </si>
  <si>
    <t>09.04.2019 15:12:52</t>
  </si>
  <si>
    <t>09.04.2019 15:12:54</t>
  </si>
  <si>
    <t>09.04.2019 15:13:10</t>
  </si>
  <si>
    <t>09.04.2019 15:13:12</t>
  </si>
  <si>
    <t>09.04.2019 15:13:13</t>
  </si>
  <si>
    <t>09.04.2019 15:13:15</t>
  </si>
  <si>
    <t>09.04.2019 15:13:18</t>
  </si>
  <si>
    <t>09.04.2019 15:13:46</t>
  </si>
  <si>
    <t>09.04.2019 15:13:48</t>
  </si>
  <si>
    <t>09.04.2019 15:13:49</t>
  </si>
  <si>
    <t>09.04.2019 15:13:51</t>
  </si>
  <si>
    <t>09.04.2019 15:13:52</t>
  </si>
  <si>
    <t>09.04.2019 15:13:54</t>
  </si>
  <si>
    <t>09.04.2019 15:13:55</t>
  </si>
  <si>
    <t>09.04.2019 15:14:00</t>
  </si>
  <si>
    <t>09.04.2019 15:14:01</t>
  </si>
  <si>
    <t>09.04.2019 15:14:06</t>
  </si>
  <si>
    <t>09.04.2019 15:14:07</t>
  </si>
  <si>
    <t>09.04.2019 15:14:09</t>
  </si>
  <si>
    <t>09.04.2019 15:14:10</t>
  </si>
  <si>
    <t>09.04.2019 15:14:39</t>
  </si>
  <si>
    <t>09.04.2019 15:14:41</t>
  </si>
  <si>
    <t>09.04.2019 15:14:42</t>
  </si>
  <si>
    <t>09.04.2019 15:14:44</t>
  </si>
  <si>
    <t>09.04.2019 15:14:45</t>
  </si>
  <si>
    <t>09.04.2019 15:14:47</t>
  </si>
  <si>
    <t>09.04.2019 15:14:48</t>
  </si>
  <si>
    <t>09.04.2019 15:15:15</t>
  </si>
  <si>
    <t>09.04.2019 15:15:16</t>
  </si>
  <si>
    <t>09.04.2019 15:15:18</t>
  </si>
  <si>
    <t>09.04.2019 15:15:19</t>
  </si>
  <si>
    <t>09.04.2019 15:15:21</t>
  </si>
  <si>
    <t>09.04.2019 15:15:22</t>
  </si>
  <si>
    <t>09.04.2019 15:15:24</t>
  </si>
  <si>
    <t>09.04.2019 15:15:25</t>
  </si>
  <si>
    <t>09.04.2019 15:15:27</t>
  </si>
  <si>
    <t>09.04.2019 15:15:28</t>
  </si>
  <si>
    <t>09.04.2019 15:15:30</t>
  </si>
  <si>
    <t>09.04.2019 15:15:31</t>
  </si>
  <si>
    <t>09.04.2019 15:17:03</t>
  </si>
  <si>
    <t>09.04.2019 15:17:04</t>
  </si>
  <si>
    <t>09.04.2019 15:17:06</t>
  </si>
  <si>
    <t>09.04.2019 15:17:07</t>
  </si>
  <si>
    <t>09.04.2019 15:17:09</t>
  </si>
  <si>
    <t>09.04.2019 15:17:10</t>
  </si>
  <si>
    <t>09.04.2019 15:17:21</t>
  </si>
  <si>
    <t>09.04.2019 15:17:22</t>
  </si>
  <si>
    <t>09.04.2019 15:17:24</t>
  </si>
  <si>
    <t>09.04.2019 15:17:25</t>
  </si>
  <si>
    <t>09.04.2019 15:17:27</t>
  </si>
  <si>
    <t>09.04.2019 15:17:28</t>
  </si>
  <si>
    <t>09.04.2019 15:18:40</t>
  </si>
  <si>
    <t>09.04.2019 15:18:42</t>
  </si>
  <si>
    <t>09.04.2019 15:18:43</t>
  </si>
  <si>
    <t>09.04.2019 15:18:45</t>
  </si>
  <si>
    <t>09.04.2019 15:18:46</t>
  </si>
  <si>
    <t>09.04.2019 15:18:48</t>
  </si>
  <si>
    <t>09.04.2019 15:18:49</t>
  </si>
  <si>
    <t>09.04.2019 15:18:51</t>
  </si>
  <si>
    <t>09.04.2019 15:18:52</t>
  </si>
  <si>
    <t>09.04.2019 15:18:54</t>
  </si>
  <si>
    <t>09.04.2019 15:18:55</t>
  </si>
  <si>
    <t>09.04.2019 15:18:57</t>
  </si>
  <si>
    <t>09.04.2019 15:18:58</t>
  </si>
  <si>
    <t>09.04.2019 15:19:00</t>
  </si>
  <si>
    <t>09.04.2019 15:19:27</t>
  </si>
  <si>
    <t>09.04.2019 15:19:29</t>
  </si>
  <si>
    <t>09.04.2019 15:19:30</t>
  </si>
  <si>
    <t>09.04.2019 15:19:32</t>
  </si>
  <si>
    <t>09.04.2019 15:19:33</t>
  </si>
  <si>
    <t>09.04.2019 15:19:35</t>
  </si>
  <si>
    <t>09.04.2019 15:19:36</t>
  </si>
  <si>
    <t>09.04.2019 15:20:03</t>
  </si>
  <si>
    <t>09.04.2019 15:20:04</t>
  </si>
  <si>
    <t>09.04.2019 15:20:06</t>
  </si>
  <si>
    <t>09.04.2019 15:20:07</t>
  </si>
  <si>
    <t>09.04.2019 15:20:09</t>
  </si>
  <si>
    <t>09.04.2019 15:20:10</t>
  </si>
  <si>
    <t>09.04.2019 15:20:12</t>
  </si>
  <si>
    <t>09.04.2019 15:20:13</t>
  </si>
  <si>
    <t>09.04.2019 15:20:15</t>
  </si>
  <si>
    <t>09.04.2019 15:21:04</t>
  </si>
  <si>
    <t>09.04.2019 15:21:06</t>
  </si>
  <si>
    <t>09.04.2019 15:21:07</t>
  </si>
  <si>
    <t>09.04.2019 15:21:09</t>
  </si>
  <si>
    <t>09.04.2019 15:21:10</t>
  </si>
  <si>
    <t>09.04.2019 15:21:12</t>
  </si>
  <si>
    <t>09.04.2019 15:21:13</t>
  </si>
  <si>
    <t>09.04.2019 15:21:21</t>
  </si>
  <si>
    <t>09.04.2019 15:21:22</t>
  </si>
  <si>
    <t>09.04.2019 15:21:24</t>
  </si>
  <si>
    <t>09.04.2019 15:21:25</t>
  </si>
  <si>
    <t>09.04.2019 15:21:27</t>
  </si>
  <si>
    <t>09.04.2019 15:21:28</t>
  </si>
  <si>
    <t>09.04.2019 15:21:43</t>
  </si>
  <si>
    <t>09.04.2019 15:21:45</t>
  </si>
  <si>
    <t>09.04.2019 15:21:46</t>
  </si>
  <si>
    <t>09.04.2019 15:21:48</t>
  </si>
  <si>
    <t>09.04.2019 15:21:49</t>
  </si>
  <si>
    <t>09.04.2019 15:21:51</t>
  </si>
  <si>
    <t>09.04.2019 15:21:52</t>
  </si>
  <si>
    <t>09.04.2019 15:21:54</t>
  </si>
  <si>
    <t>09.04.2019 15:22:13</t>
  </si>
  <si>
    <t>09.04.2019 15:22:15</t>
  </si>
  <si>
    <t>09.04.2019 15:22:16</t>
  </si>
  <si>
    <t>09.04.2019 15:22:18</t>
  </si>
  <si>
    <t>09.04.2019 15:22:19</t>
  </si>
  <si>
    <t>09.04.2019 15:22:21</t>
  </si>
  <si>
    <t>09.04.2019 15:22:22</t>
  </si>
  <si>
    <t>09.04.2019 15:22:24</t>
  </si>
  <si>
    <t>09.04.2019 15:22:52</t>
  </si>
  <si>
    <t>09.04.2019 15:23:00</t>
  </si>
  <si>
    <t>09.04.2019 15:23:01</t>
  </si>
  <si>
    <t>09.04.2019 15:23:03</t>
  </si>
  <si>
    <t>09.04.2019 15:23:04</t>
  </si>
  <si>
    <t>09.04.2019 15:23:30</t>
  </si>
  <si>
    <t>09.04.2019 15:23:31</t>
  </si>
  <si>
    <t>09.04.2019 15:23:33</t>
  </si>
  <si>
    <t>09.04.2019 15:23:34</t>
  </si>
  <si>
    <t>09.04.2019 15:23:36</t>
  </si>
  <si>
    <t>09.04.2019 15:23:37</t>
  </si>
  <si>
    <t>09.04.2019 15:24:03</t>
  </si>
  <si>
    <t>09.04.2019 15:24:04</t>
  </si>
  <si>
    <t>09.04.2019 15:24:06</t>
  </si>
  <si>
    <t>09.04.2019 15:24:07</t>
  </si>
  <si>
    <t>09.04.2019 15:24:09</t>
  </si>
  <si>
    <t>09.04.2019 15:24:10</t>
  </si>
  <si>
    <t>09.04.2019 15:24:12</t>
  </si>
  <si>
    <t>09.04.2019 15:25:30</t>
  </si>
  <si>
    <t>09.04.2019 15:25:31</t>
  </si>
  <si>
    <t>09.04.2019 15:25:33</t>
  </si>
  <si>
    <t>09.04.2019 15:25:34</t>
  </si>
  <si>
    <t>09.04.2019 15:25:36</t>
  </si>
  <si>
    <t>09.04.2019 15:25:37</t>
  </si>
  <si>
    <t>09.04.2019 15:25:54</t>
  </si>
  <si>
    <t>09.04.2019 15:25:55</t>
  </si>
  <si>
    <t>09.04.2019 15:25:57</t>
  </si>
  <si>
    <t>09.04.2019 15:25:58</t>
  </si>
  <si>
    <t>09.04.2019 15:26:00</t>
  </si>
  <si>
    <t>09.04.2019 15:26:01</t>
  </si>
  <si>
    <t>09.04.2019 15:26:03</t>
  </si>
  <si>
    <t>09.04.2019 15:26:04</t>
  </si>
  <si>
    <t>09.04.2019 15:26:06</t>
  </si>
  <si>
    <t>09.04.2019 15:26:11</t>
  </si>
  <si>
    <t>09.04.2019 15:26:12</t>
  </si>
  <si>
    <t>09.04.2019 15:26:14</t>
  </si>
  <si>
    <t>09.04.2019 15:26:45</t>
  </si>
  <si>
    <t>09.04.2019 15:26:47</t>
  </si>
  <si>
    <t>09.04.2019 15:26:48</t>
  </si>
  <si>
    <t>09.04.2019 15:26:50</t>
  </si>
  <si>
    <t>09.04.2019 15:26:51</t>
  </si>
  <si>
    <t>09.04.2019 15:26:53</t>
  </si>
  <si>
    <t>09.04.2019 15:26:54</t>
  </si>
  <si>
    <t>09.04.2019 15:27:34</t>
  </si>
  <si>
    <t>09.04.2019 15:27:36</t>
  </si>
  <si>
    <t>09.04.2019 15:27:37</t>
  </si>
  <si>
    <t>09.04.2019 15:27:39</t>
  </si>
  <si>
    <t>09.04.2019 15:27:40</t>
  </si>
  <si>
    <t>09.04.2019 15:27:42</t>
  </si>
  <si>
    <t>09.04.2019 15:27:43</t>
  </si>
  <si>
    <t>09.04.2019 15:30:39</t>
  </si>
  <si>
    <t>09.04.2019 15:30:40</t>
  </si>
  <si>
    <t>09.04.2019 15:30:42</t>
  </si>
  <si>
    <t>09.04.2019 15:30:43</t>
  </si>
  <si>
    <t>09.04.2019 15:30:45</t>
  </si>
  <si>
    <t>09.04.2019 15:30:46</t>
  </si>
  <si>
    <t>09.04.2019 15:30:48</t>
  </si>
  <si>
    <t>09.04.2019 15:30:49</t>
  </si>
  <si>
    <t>09.04.2019 15:30:57</t>
  </si>
  <si>
    <t>09.04.2019 15:30:58</t>
  </si>
  <si>
    <t>09.04.2019 15:31:00</t>
  </si>
  <si>
    <t>09.04.2019 15:31:01</t>
  </si>
  <si>
    <t>09.04.2019 15:31:03</t>
  </si>
  <si>
    <t>09.04.2019 15:31:04</t>
  </si>
  <si>
    <t>09.04.2019 15:31:06</t>
  </si>
  <si>
    <t>09.04.2019 15:31:07</t>
  </si>
  <si>
    <t>09.04.2019 15:33:31</t>
  </si>
  <si>
    <t>09.04.2019 15:33:34</t>
  </si>
  <si>
    <t>09.04.2019 15:33:36</t>
  </si>
  <si>
    <t>09.04.2019 15:33:37</t>
  </si>
  <si>
    <t>09.04.2019 15:33:39</t>
  </si>
  <si>
    <t>09.04.2019 15:34:15</t>
  </si>
  <si>
    <t>09.04.2019 15:34:16</t>
  </si>
  <si>
    <t>09.04.2019 15:34:18</t>
  </si>
  <si>
    <t>09.04.2019 15:34:19</t>
  </si>
  <si>
    <t>09.04.2019 15:34:21</t>
  </si>
  <si>
    <t>09.04.2019 15:34:22</t>
  </si>
  <si>
    <t>09.04.2019 15:34:24</t>
  </si>
  <si>
    <t>09.04.2019 15:34:25</t>
  </si>
  <si>
    <t>09.04.2019 15:35:16</t>
  </si>
  <si>
    <t>09.04.2019 15:35:18</t>
  </si>
  <si>
    <t>09.04.2019 15:35:19</t>
  </si>
  <si>
    <t>09.04.2019 15:35:21</t>
  </si>
  <si>
    <t>09.04.2019 15:35:22</t>
  </si>
  <si>
    <t>09.04.2019 15:35:24</t>
  </si>
  <si>
    <t>09.04.2019 15:35:25</t>
  </si>
  <si>
    <t>09.04.2019 15:35:52</t>
  </si>
  <si>
    <t>09.04.2019 15:35:54</t>
  </si>
  <si>
    <t>09.04.2019 15:35:55</t>
  </si>
  <si>
    <t>09.04.2019 15:35:57</t>
  </si>
  <si>
    <t>09.04.2019 15:35:58</t>
  </si>
  <si>
    <t>09.04.2019 15:36:00</t>
  </si>
  <si>
    <t>09.04.2019 15:36:01</t>
  </si>
  <si>
    <t>09.04.2019 15:36:04</t>
  </si>
  <si>
    <t>09.04.2019 15:36:06</t>
  </si>
  <si>
    <t>09.04.2019 15:36:07</t>
  </si>
  <si>
    <t>09.04.2019 15:36:09</t>
  </si>
  <si>
    <t>09.04.2019 15:36:10</t>
  </si>
  <si>
    <t>09.04.2019 15:36:12</t>
  </si>
  <si>
    <t>09.04.2019 15:36:56</t>
  </si>
  <si>
    <t>09.04.2019 15:36:57</t>
  </si>
  <si>
    <t>09.04.2019 15:36:59</t>
  </si>
  <si>
    <t>09.04.2019 15:37:00</t>
  </si>
  <si>
    <t>09.04.2019 15:37:02</t>
  </si>
  <si>
    <t>09.04.2019 15:37:21</t>
  </si>
  <si>
    <t>09.04.2019 15:37:23</t>
  </si>
  <si>
    <t>09.04.2019 15:37:24</t>
  </si>
  <si>
    <t>09.04.2019 15:37:26</t>
  </si>
  <si>
    <t>09.04.2019 15:37:27</t>
  </si>
  <si>
    <t>09.04.2019 15:37:46</t>
  </si>
  <si>
    <t>09.04.2019 15:37:47</t>
  </si>
  <si>
    <t>09.04.2019 15:37:49</t>
  </si>
  <si>
    <t>09.04.2019 15:37:50</t>
  </si>
  <si>
    <t>09.04.2019 15:37:52</t>
  </si>
  <si>
    <t>09.04.2019 15:37:53</t>
  </si>
  <si>
    <t>09.04.2019 15:37:55</t>
  </si>
  <si>
    <t>09.04.2019 15:37:56</t>
  </si>
  <si>
    <t>09.04.2019 15:38:25</t>
  </si>
  <si>
    <t>09.04.2019 15:38:27</t>
  </si>
  <si>
    <t>09.04.2019 15:38:28</t>
  </si>
  <si>
    <t>09.04.2019 15:38:30</t>
  </si>
  <si>
    <t>09.04.2019 15:38:31</t>
  </si>
  <si>
    <t>09.04.2019 15:38:33</t>
  </si>
  <si>
    <t>09.04.2019 15:38:34</t>
  </si>
  <si>
    <t>09.04.2019 15:39:15</t>
  </si>
  <si>
    <t>09.04.2019 15:39:16</t>
  </si>
  <si>
    <t>09.04.2019 15:39:18</t>
  </si>
  <si>
    <t>09.04.2019 15:39:19</t>
  </si>
  <si>
    <t>09.04.2019 15:39:21</t>
  </si>
  <si>
    <t>09.04.2019 15:39:22</t>
  </si>
  <si>
    <t>09.04.2019 15:39:24</t>
  </si>
  <si>
    <t>09.04.2019 15:40:10</t>
  </si>
  <si>
    <t>09.04.2019 15:40:12</t>
  </si>
  <si>
    <t>09.04.2019 15:40:13</t>
  </si>
  <si>
    <t>09.04.2019 15:40:15</t>
  </si>
  <si>
    <t>09.04.2019 15:40:16</t>
  </si>
  <si>
    <t>09.04.2019 15:40:18</t>
  </si>
  <si>
    <t>09.04.2019 15:40:19</t>
  </si>
  <si>
    <t>09.04.2019 15:40:21</t>
  </si>
  <si>
    <t>09.04.2019 15:40:22</t>
  </si>
  <si>
    <t>09.04.2019 15:40:24</t>
  </si>
  <si>
    <t>09.04.2019 15:40:25</t>
  </si>
  <si>
    <t>09.04.2019 15:40:27</t>
  </si>
  <si>
    <t>09.04.2019 15:40:28</t>
  </si>
  <si>
    <t>09.04.2019 15:40:30</t>
  </si>
  <si>
    <t>09.04.2019 15:40:51</t>
  </si>
  <si>
    <t>09.04.2019 15:40:52</t>
  </si>
  <si>
    <t>09.04.2019 15:40:54</t>
  </si>
  <si>
    <t>09.04.2019 15:40:55</t>
  </si>
  <si>
    <t>09.04.2019 15:40:57</t>
  </si>
  <si>
    <t>09.04.2019 15:40:58</t>
  </si>
  <si>
    <t>09.04.2019 15:41:00</t>
  </si>
  <si>
    <t>09.04.2019 15:43:34</t>
  </si>
  <si>
    <t>09.04.2019 15:43:36</t>
  </si>
  <si>
    <t>09.04.2019 15:43:37</t>
  </si>
  <si>
    <t>09.04.2019 15:43:39</t>
  </si>
  <si>
    <t>09.04.2019 15:43:40</t>
  </si>
  <si>
    <t>09.04.2019 15:43:42</t>
  </si>
  <si>
    <t>09.04.2019 15:43:43</t>
  </si>
  <si>
    <t>09.04.2019 15:44:09</t>
  </si>
  <si>
    <t>09.04.2019 15:44:10</t>
  </si>
  <si>
    <t>09.04.2019 15:44:12</t>
  </si>
  <si>
    <t>09.04.2019 15:44:13</t>
  </si>
  <si>
    <t>09.04.2019 15:44:15</t>
  </si>
  <si>
    <t>09.04.2019 15:44:16</t>
  </si>
  <si>
    <t>09.04.2019 15:44:19</t>
  </si>
  <si>
    <t>09.04.2019 15:44:21</t>
  </si>
  <si>
    <t>09.04.2019 15:44:22</t>
  </si>
  <si>
    <t>09.04.2019 15:44:24</t>
  </si>
  <si>
    <t>09.04.2019 15:44:27</t>
  </si>
  <si>
    <t>09.04.2019 15:45:34</t>
  </si>
  <si>
    <t>09.04.2019 15:45:36</t>
  </si>
  <si>
    <t>09.04.2019 15:45:37</t>
  </si>
  <si>
    <t>09.04.2019 15:45:39</t>
  </si>
  <si>
    <t>09.04.2019 15:45:40</t>
  </si>
  <si>
    <t>09.04.2019 15:45:42</t>
  </si>
  <si>
    <t>09.04.2019 15:45:43</t>
  </si>
  <si>
    <t>09.04.2019 15:45:45</t>
  </si>
  <si>
    <t>09.04.2019 15:46:07</t>
  </si>
  <si>
    <t>09.04.2019 15:46:09</t>
  </si>
  <si>
    <t>09.04.2019 15:46:10</t>
  </si>
  <si>
    <t>09.04.2019 15:46:12</t>
  </si>
  <si>
    <t>09.04.2019 15:46:13</t>
  </si>
  <si>
    <t>09.04.2019 15:46:15</t>
  </si>
  <si>
    <t>09.04.2019 15:47:28</t>
  </si>
  <si>
    <t>09.04.2019 15:47:30</t>
  </si>
  <si>
    <t>09.04.2019 15:47:31</t>
  </si>
  <si>
    <t>09.04.2019 15:47:33</t>
  </si>
  <si>
    <t>09.04.2019 15:47:34</t>
  </si>
  <si>
    <t>09.04.2019 15:47:36</t>
  </si>
  <si>
    <t>09.04.2019 15:47:37</t>
  </si>
  <si>
    <t>09.04.2019 15:47:39</t>
  </si>
  <si>
    <t>09.04.2019 15:47:42</t>
  </si>
  <si>
    <t>09.04.2019 15:48:00</t>
  </si>
  <si>
    <t>09.04.2019 15:48:01</t>
  </si>
  <si>
    <t>09.04.2019 15:48:03</t>
  </si>
  <si>
    <t>09.04.2019 15:48:06</t>
  </si>
  <si>
    <t>09.04.2019 15:48:09</t>
  </si>
  <si>
    <t>09.04.2019 15:48:10</t>
  </si>
  <si>
    <t>09.04.2019 15:48:12</t>
  </si>
  <si>
    <t>09.04.2019 15:48:27</t>
  </si>
  <si>
    <t>09.04.2019 15:48:28</t>
  </si>
  <si>
    <t>09.04.2019 15:48:30</t>
  </si>
  <si>
    <t>09.04.2019 15:48:31</t>
  </si>
  <si>
    <t>09.04.2019 15:48:33</t>
  </si>
  <si>
    <t>09.04.2019 15:48:36</t>
  </si>
  <si>
    <t>09.04.2019 15:48:48</t>
  </si>
  <si>
    <t>09.04.2019 15:48:49</t>
  </si>
  <si>
    <t>09.04.2019 15:48:51</t>
  </si>
  <si>
    <t>09.04.2019 15:48:52</t>
  </si>
  <si>
    <t>09.04.2019 15:48:54</t>
  </si>
  <si>
    <t>09.04.2019 15:48:55</t>
  </si>
  <si>
    <t>09.04.2019 15:48:58</t>
  </si>
  <si>
    <t>09.04.2019 15:49:00</t>
  </si>
  <si>
    <t>09.04.2019 15:49:01</t>
  </si>
  <si>
    <t>09.04.2019 15:49:03</t>
  </si>
  <si>
    <t>09.04.2019 15:49:06</t>
  </si>
  <si>
    <t>09.04.2019 15:49:09</t>
  </si>
  <si>
    <t>09.04.2019 15:49:10</t>
  </si>
  <si>
    <t>09.04.2019 15:49:12</t>
  </si>
  <si>
    <t>09.04.2019 15:49:13</t>
  </si>
  <si>
    <t>09.04.2019 15:49:48</t>
  </si>
  <si>
    <t>09.04.2019 15:49:50</t>
  </si>
  <si>
    <t>09.04.2019 15:49:51</t>
  </si>
  <si>
    <t>09.04.2019 15:49:53</t>
  </si>
  <si>
    <t>09.04.2019 15:49:54</t>
  </si>
  <si>
    <t>09.04.2019 15:49:56</t>
  </si>
  <si>
    <t>09.04.2019 15:49:57</t>
  </si>
  <si>
    <t>09.04.2019 15:50:44</t>
  </si>
  <si>
    <t>09.04.2019 15:50:45</t>
  </si>
  <si>
    <t>09.04.2019 15:50:47</t>
  </si>
  <si>
    <t>09.04.2019 15:50:48</t>
  </si>
  <si>
    <t>09.04.2019 15:50:50</t>
  </si>
  <si>
    <t>09.04.2019 15:50:51</t>
  </si>
  <si>
    <t>09.04.2019 15:50:53</t>
  </si>
  <si>
    <t>09.04.2019 15:50:54</t>
  </si>
  <si>
    <t>09.04.2019 15:51:15</t>
  </si>
  <si>
    <t>09.04.2019 15:51:16</t>
  </si>
  <si>
    <t>09.04.2019 15:51:18</t>
  </si>
  <si>
    <t>09.04.2019 15:51:19</t>
  </si>
  <si>
    <t>09.04.2019 15:51:21</t>
  </si>
  <si>
    <t>09.04.2019 15:51:22</t>
  </si>
  <si>
    <t>09.04.2019 15:51:24</t>
  </si>
  <si>
    <t>09.04.2019 15:51:25</t>
  </si>
  <si>
    <t>09.04.2019 15:51:27</t>
  </si>
  <si>
    <t>09.04.2019 15:51:28</t>
  </si>
  <si>
    <t>09.04.2019 15:51:30</t>
  </si>
  <si>
    <t>09.04.2019 15:51:31</t>
  </si>
  <si>
    <t>09.04.2019 15:51:33</t>
  </si>
  <si>
    <t>09.04.2019 15:51:34</t>
  </si>
  <si>
    <t>09.04.2019 15:52:09</t>
  </si>
  <si>
    <t>09.04.2019 15:52:10</t>
  </si>
  <si>
    <t>09.04.2019 15:52:12</t>
  </si>
  <si>
    <t>09.04.2019 15:52:13</t>
  </si>
  <si>
    <t>09.04.2019 15:52:15</t>
  </si>
  <si>
    <t>09.04.2019 15:52:16</t>
  </si>
  <si>
    <t>09.04.2019 15:52:18</t>
  </si>
  <si>
    <t>09.04.2019 15:52:19</t>
  </si>
  <si>
    <t>09.04.2019 15:52:21</t>
  </si>
  <si>
    <t>09.04.2019 15:52:22</t>
  </si>
  <si>
    <t>09.04.2019 15:52:24</t>
  </si>
  <si>
    <t>09.04.2019 15:52:25</t>
  </si>
  <si>
    <t>09.04.2019 15:52:28</t>
  </si>
  <si>
    <t>09.04.2019 15:52:30</t>
  </si>
  <si>
    <t>09.04.2019 15:52:45</t>
  </si>
  <si>
    <t>09.04.2019 15:52:46</t>
  </si>
  <si>
    <t>09.04.2019 15:52:48</t>
  </si>
  <si>
    <t>09.04.2019 15:52:49</t>
  </si>
  <si>
    <t>09.04.2019 15:52:51</t>
  </si>
  <si>
    <t>09.04.2019 15:52:52</t>
  </si>
  <si>
    <t>09.04.2019 15:52:54</t>
  </si>
  <si>
    <t>09.04.2019 15:52:55</t>
  </si>
  <si>
    <t>09.04.2019 15:52:57</t>
  </si>
  <si>
    <t>09.04.2019 15:52:58</t>
  </si>
  <si>
    <t>09.04.2019 15:53:00</t>
  </si>
  <si>
    <t>09.04.2019 15:53:01</t>
  </si>
  <si>
    <t>09.04.2019 15:54:52</t>
  </si>
  <si>
    <t>09.04.2019 15:54:54</t>
  </si>
  <si>
    <t>09.04.2019 15:54:55</t>
  </si>
  <si>
    <t>09.04.2019 15:54:57</t>
  </si>
  <si>
    <t>09.04.2019 15:54:58</t>
  </si>
  <si>
    <t>09.04.2019 15:55:00</t>
  </si>
  <si>
    <t>09.04.2019 15:55:02</t>
  </si>
  <si>
    <t>09.04.2019 15:56:03</t>
  </si>
  <si>
    <t>09.04.2019 15:56:04</t>
  </si>
  <si>
    <t>09.04.2019 15:56:06</t>
  </si>
  <si>
    <t>09.04.2019 15:56:07</t>
  </si>
  <si>
    <t>09.04.2019 15:56:09</t>
  </si>
  <si>
    <t>09.04.2019 15:56:10</t>
  </si>
  <si>
    <t>09.04.2019 15:56:12</t>
  </si>
  <si>
    <t>09.04.2019 15:56:24</t>
  </si>
  <si>
    <t>09.04.2019 15:56:25</t>
  </si>
  <si>
    <t>09.04.2019 15:56:27</t>
  </si>
  <si>
    <t>09.04.2019 15:56:28</t>
  </si>
  <si>
    <t>09.04.2019 15:56:30</t>
  </si>
  <si>
    <t>09.04.2019 15:56:31</t>
  </si>
  <si>
    <t>09.04.2019 15:56:33</t>
  </si>
  <si>
    <t>09.04.2019 15:56:52</t>
  </si>
  <si>
    <t>09.04.2019 15:56:54</t>
  </si>
  <si>
    <t>09.04.2019 15:56:55</t>
  </si>
  <si>
    <t>09.04.2019 15:56:57</t>
  </si>
  <si>
    <t>09.04.2019 15:56:58</t>
  </si>
  <si>
    <t>09.04.2019 15:57:00</t>
  </si>
  <si>
    <t>09.04.2019 15:57:15</t>
  </si>
  <si>
    <t>09.04.2019 15:57:16</t>
  </si>
  <si>
    <t>09.04.2019 15:57:18</t>
  </si>
  <si>
    <t>09.04.2019 15:57:19</t>
  </si>
  <si>
    <t>09.04.2019 15:57:21</t>
  </si>
  <si>
    <t>09.04.2019 15:57:22</t>
  </si>
  <si>
    <t>09.04.2019 15:57:33</t>
  </si>
  <si>
    <t>09.04.2019 15:57:35</t>
  </si>
  <si>
    <t>09.04.2019 15:57:36</t>
  </si>
  <si>
    <t>09.04.2019 15:57:38</t>
  </si>
  <si>
    <t>09.04.2019 15:57:39</t>
  </si>
  <si>
    <t>09.04.2019 15:57:41</t>
  </si>
  <si>
    <t>09.04.2019 15:57:42</t>
  </si>
  <si>
    <t>09.04.2019 16:00:51</t>
  </si>
  <si>
    <t>09.04.2019 16:00:52</t>
  </si>
  <si>
    <t>09.04.2019 16:00:54</t>
  </si>
  <si>
    <t>09.04.2019 16:00:55</t>
  </si>
  <si>
    <t>09.04.2019 16:00:57</t>
  </si>
  <si>
    <t>09.04.2019 16:00:58</t>
  </si>
  <si>
    <t>09.04.2019 16:01:00</t>
  </si>
  <si>
    <t>09.04.2019 16:01:02</t>
  </si>
  <si>
    <t>09.04.2019 16:01:11</t>
  </si>
  <si>
    <t>09.04.2019 16:01:12</t>
  </si>
  <si>
    <t>09.04.2019 16:01:14</t>
  </si>
  <si>
    <t>09.04.2019 16:01:15</t>
  </si>
  <si>
    <t>09.04.2019 16:01:17</t>
  </si>
  <si>
    <t>09.04.2019 16:01:18</t>
  </si>
  <si>
    <t>09.04.2019 16:01:20</t>
  </si>
  <si>
    <t>09.04.2019 16:01:21</t>
  </si>
  <si>
    <t>09.04.2019 16:03:09</t>
  </si>
  <si>
    <t>09.04.2019 16:03:10</t>
  </si>
  <si>
    <t>09.04.2019 16:03:12</t>
  </si>
  <si>
    <t>09.04.2019 16:03:13</t>
  </si>
  <si>
    <t>09.04.2019 16:03:15</t>
  </si>
  <si>
    <t>09.04.2019 16:03:16</t>
  </si>
  <si>
    <t>09.04.2019 16:03:18</t>
  </si>
  <si>
    <t>09.04.2019 16:03:49</t>
  </si>
  <si>
    <t>09.04.2019 16:03:51</t>
  </si>
  <si>
    <t>09.04.2019 16:03:52</t>
  </si>
  <si>
    <t>09.04.2019 16:03:54</t>
  </si>
  <si>
    <t>09.04.2019 16:03:55</t>
  </si>
  <si>
    <t>09.04.2019 16:03:57</t>
  </si>
  <si>
    <t>09.04.2019 16:03:58</t>
  </si>
  <si>
    <t>09.04.2019 16:04:51</t>
  </si>
  <si>
    <t>09.04.2019 16:04:53</t>
  </si>
  <si>
    <t>09.04.2019 16:04:54</t>
  </si>
  <si>
    <t>09.04.2019 16:04:56</t>
  </si>
  <si>
    <t>09.04.2019 16:04:57</t>
  </si>
  <si>
    <t>09.04.2019 16:04:59</t>
  </si>
  <si>
    <t>09.04.2019 16:05:59</t>
  </si>
  <si>
    <t>09.04.2019 16:06:01</t>
  </si>
  <si>
    <t>09.04.2019 16:06:02</t>
  </si>
  <si>
    <t>09.04.2019 16:06:04</t>
  </si>
  <si>
    <t>09.04.2019 16:06:05</t>
  </si>
  <si>
    <t>09.04.2019 16:06:07</t>
  </si>
  <si>
    <t>09.04.2019 16:06:08</t>
  </si>
  <si>
    <t>09.04.2019 16:06:10</t>
  </si>
  <si>
    <t>09.04.2019 16:06:23</t>
  </si>
  <si>
    <t>09.04.2019 16:06:25</t>
  </si>
  <si>
    <t>09.04.2019 16:06:26</t>
  </si>
  <si>
    <t>09.04.2019 16:06:28</t>
  </si>
  <si>
    <t>09.04.2019 16:06:29</t>
  </si>
  <si>
    <t>09.04.2019 16:06:31</t>
  </si>
  <si>
    <t>09.04.2019 16:06:32</t>
  </si>
  <si>
    <t>09.04.2019 16:06:51</t>
  </si>
  <si>
    <t>09.04.2019 16:06:52</t>
  </si>
  <si>
    <t>09.04.2019 16:06:55</t>
  </si>
  <si>
    <t>09.04.2019 16:06:57</t>
  </si>
  <si>
    <t>09.04.2019 16:06:58</t>
  </si>
  <si>
    <t>09.04.2019 16:08:40</t>
  </si>
  <si>
    <t>09.04.2019 16:08:42</t>
  </si>
  <si>
    <t>09.04.2019 16:08:43</t>
  </si>
  <si>
    <t>09.04.2019 16:08:45</t>
  </si>
  <si>
    <t>09.04.2019 16:08:46</t>
  </si>
  <si>
    <t>09.04.2019 16:08:48</t>
  </si>
  <si>
    <t>09.04.2019 16:09:03</t>
  </si>
  <si>
    <t>09.04.2019 16:09:06</t>
  </si>
  <si>
    <t>09.04.2019 16:09:07</t>
  </si>
  <si>
    <t>09.04.2019 16:09:10</t>
  </si>
  <si>
    <t>09.04.2019 16:09:12</t>
  </si>
  <si>
    <t>09.04.2019 16:10:07</t>
  </si>
  <si>
    <t>09.04.2019 16:10:09</t>
  </si>
  <si>
    <t>09.04.2019 16:10:10</t>
  </si>
  <si>
    <t>09.04.2019 16:10:12</t>
  </si>
  <si>
    <t>09.04.2019 16:10:13</t>
  </si>
  <si>
    <t>09.04.2019 16:10:15</t>
  </si>
  <si>
    <t>09.04.2019 16:10:16</t>
  </si>
  <si>
    <t>09.04.2019 16:12:27</t>
  </si>
  <si>
    <t>09.04.2019 16:12:30</t>
  </si>
  <si>
    <t>09.04.2019 16:12:31</t>
  </si>
  <si>
    <t>09.04.2019 16:12:33</t>
  </si>
  <si>
    <t>09.04.2019 16:12:34</t>
  </si>
  <si>
    <t>09.04.2019 16:12:37</t>
  </si>
  <si>
    <t>09.04.2019 16:12:39</t>
  </si>
  <si>
    <t>09.04.2019 16:12:40</t>
  </si>
  <si>
    <t>09.04.2019 16:12:42</t>
  </si>
  <si>
    <t>09.04.2019 16:12:43</t>
  </si>
  <si>
    <t>09.04.2019 16:12:45</t>
  </si>
  <si>
    <t>09.04.2019 16:12:46</t>
  </si>
  <si>
    <t>09.04.2019 16:13:54</t>
  </si>
  <si>
    <t>09.04.2019 16:13:56</t>
  </si>
  <si>
    <t>09.04.2019 16:14:00</t>
  </si>
  <si>
    <t>09.04.2019 16:14:03</t>
  </si>
  <si>
    <t>09.04.2019 16:14:05</t>
  </si>
  <si>
    <t>09.04.2019 16:14:08</t>
  </si>
  <si>
    <t>09.04.2019 16:14:17</t>
  </si>
  <si>
    <t>09.04.2019 16:14:18</t>
  </si>
  <si>
    <t>09.04.2019 16:14:20</t>
  </si>
  <si>
    <t>09.04.2019 16:14:21</t>
  </si>
  <si>
    <t>09.04.2019 16:14:23</t>
  </si>
  <si>
    <t>09.04.2019 16:14:24</t>
  </si>
  <si>
    <t>09.04.2019 16:14:26</t>
  </si>
  <si>
    <t>09.04.2019 16:14:27</t>
  </si>
  <si>
    <t>09.04.2019 16:15:33</t>
  </si>
  <si>
    <t>09.04.2019 16:15:34</t>
  </si>
  <si>
    <t>09.04.2019 16:15:36</t>
  </si>
  <si>
    <t>09.04.2019 16:15:37</t>
  </si>
  <si>
    <t>09.04.2019 16:15:39</t>
  </si>
  <si>
    <t>09.04.2019 16:15:40</t>
  </si>
  <si>
    <t>09.04.2019 16:15:42</t>
  </si>
  <si>
    <t>09.04.2019 16:16:00</t>
  </si>
  <si>
    <t>09.04.2019 16:16:01</t>
  </si>
  <si>
    <t>09.04.2019 16:16:03</t>
  </si>
  <si>
    <t>09.04.2019 16:16:04</t>
  </si>
  <si>
    <t>09.04.2019 16:16:06</t>
  </si>
  <si>
    <t>09.04.2019 16:16:07</t>
  </si>
  <si>
    <t>09.04.2019 16:16:09</t>
  </si>
  <si>
    <t>09.04.2019 16:16:10</t>
  </si>
  <si>
    <t>09.04.2019 16:16:28</t>
  </si>
  <si>
    <t>09.04.2019 16:16:30</t>
  </si>
  <si>
    <t>09.04.2019 16:16:31</t>
  </si>
  <si>
    <t>09.04.2019 16:16:33</t>
  </si>
  <si>
    <t>09.04.2019 16:16:34</t>
  </si>
  <si>
    <t>09.04.2019 16:16:36</t>
  </si>
  <si>
    <t>09.04.2019 16:16:37</t>
  </si>
  <si>
    <t>09.04.2019 16:16:39</t>
  </si>
  <si>
    <t>09.04.2019 16:16:40</t>
  </si>
  <si>
    <t>09.04.2019 16:16:42</t>
  </si>
  <si>
    <t>09.04.2019 16:16:43</t>
  </si>
  <si>
    <t>09.04.2019 16:16:48</t>
  </si>
  <si>
    <t>09.04.2019 16:16:49</t>
  </si>
  <si>
    <t>09.04.2019 16:16:51</t>
  </si>
  <si>
    <t>09.04.2019 16:16:52</t>
  </si>
  <si>
    <t>09.04.2019 16:16:54</t>
  </si>
  <si>
    <t>09.04.2019 16:16:57</t>
  </si>
  <si>
    <t>09.04.2019 16:17:03</t>
  </si>
  <si>
    <t>09.04.2019 16:17:04</t>
  </si>
  <si>
    <t>09.04.2019 16:17:09</t>
  </si>
  <si>
    <t>09.04.2019 16:17:10</t>
  </si>
  <si>
    <t>09.04.2019 16:17:12</t>
  </si>
  <si>
    <t>09.04.2019 16:17:13</t>
  </si>
  <si>
    <t>09.04.2019 16:17:15</t>
  </si>
  <si>
    <t>09.04.2019 16:18:04</t>
  </si>
  <si>
    <t>09.04.2019 16:18:06</t>
  </si>
  <si>
    <t>09.04.2019 16:18:07</t>
  </si>
  <si>
    <t>09.04.2019 16:18:09</t>
  </si>
  <si>
    <t>09.04.2019 16:18:12</t>
  </si>
  <si>
    <t>09.04.2019 16:18:13</t>
  </si>
  <si>
    <t>09.04.2019 16:18:15</t>
  </si>
  <si>
    <t>09.04.2019 16:18:16</t>
  </si>
  <si>
    <t>09.04.2019 16:18:18</t>
  </si>
  <si>
    <t>09.04.2019 16:18:19</t>
  </si>
  <si>
    <t>09.04.2019 16:18:21</t>
  </si>
  <si>
    <t>09.04.2019 16:18:27</t>
  </si>
  <si>
    <t>09.04.2019 16:18:28</t>
  </si>
  <si>
    <t>09.04.2019 16:18:30</t>
  </si>
  <si>
    <t>09.04.2019 16:18:31</t>
  </si>
  <si>
    <t>09.04.2019 16:18:33</t>
  </si>
  <si>
    <t>09.04.2019 16:18:34</t>
  </si>
  <si>
    <t>09.04.2019 16:18:36</t>
  </si>
  <si>
    <t>09.04.2019 16:18:37</t>
  </si>
  <si>
    <t>09.04.2019 16:18:39</t>
  </si>
  <si>
    <t>09.04.2019 16:21:21</t>
  </si>
  <si>
    <t>09.04.2019 16:21:24</t>
  </si>
  <si>
    <t>09.04.2019 16:21:25</t>
  </si>
  <si>
    <t>09.04.2019 16:21:27</t>
  </si>
  <si>
    <t>09.04.2019 16:21:28</t>
  </si>
  <si>
    <t>09.04.2019 16:21:30</t>
  </si>
  <si>
    <t>09.04.2019 16:21:31</t>
  </si>
  <si>
    <t>09.04.2019 16:21:33</t>
  </si>
  <si>
    <t>09.04.2019 16:21:34</t>
  </si>
  <si>
    <t>09.04.2019 16:21:36</t>
  </si>
  <si>
    <t>09.04.2019 16:21:37</t>
  </si>
  <si>
    <t>09.04.2019 16:21:39</t>
  </si>
  <si>
    <t>09.04.2019 16:21:40</t>
  </si>
  <si>
    <t>09.04.2019 16:21:42</t>
  </si>
  <si>
    <t>09.04.2019 16:24:09</t>
  </si>
  <si>
    <t>09.04.2019 16:24:10</t>
  </si>
  <si>
    <t>09.04.2019 16:24:12</t>
  </si>
  <si>
    <t>09.04.2019 16:24:13</t>
  </si>
  <si>
    <t>09.04.2019 16:24:19</t>
  </si>
  <si>
    <t>09.04.2019 16:24:21</t>
  </si>
  <si>
    <t>09.04.2019 16:24:22</t>
  </si>
  <si>
    <t>09.04.2019 16:24:24</t>
  </si>
  <si>
    <t>09.04.2019 16:24:25</t>
  </si>
  <si>
    <t>09.04.2019 16:24:27</t>
  </si>
  <si>
    <t>09.04.2019 16:24:28</t>
  </si>
  <si>
    <t>09.04.2019 16:24:30</t>
  </si>
  <si>
    <t>09.04.2019 16:24:31</t>
  </si>
  <si>
    <t>09.04.2019 16:24:33</t>
  </si>
  <si>
    <t>09.04.2019 16:24:34</t>
  </si>
  <si>
    <t>09.04.2019 16:24:37</t>
  </si>
  <si>
    <t>09.04.2019 16:24:43</t>
  </si>
  <si>
    <t>09.04.2019 16:26:09</t>
  </si>
  <si>
    <t>09.04.2019 16:26:10</t>
  </si>
  <si>
    <t>09.04.2019 16:26:12</t>
  </si>
  <si>
    <t>09.04.2019 16:26:13</t>
  </si>
  <si>
    <t>09.04.2019 16:26:15</t>
  </si>
  <si>
    <t>09.04.2019 16:26:16</t>
  </si>
  <si>
    <t>09.04.2019 16:26:18</t>
  </si>
  <si>
    <t>09.04.2019 16:26:19</t>
  </si>
  <si>
    <t>09.04.2019 16:26:21</t>
  </si>
  <si>
    <t>09.04.2019 16:26:22</t>
  </si>
  <si>
    <t>09.04.2019 16:27:04</t>
  </si>
  <si>
    <t>09.04.2019 16:27:06</t>
  </si>
  <si>
    <t>09.04.2019 16:27:07</t>
  </si>
  <si>
    <t>09.04.2019 16:27:09</t>
  </si>
  <si>
    <t>09.04.2019 16:27:10</t>
  </si>
  <si>
    <t>09.04.2019 16:27:12</t>
  </si>
  <si>
    <t>09.04.2019 16:27:28</t>
  </si>
  <si>
    <t>09.04.2019 16:27:31</t>
  </si>
  <si>
    <t>09.04.2019 16:27:33</t>
  </si>
  <si>
    <t>09.04.2019 16:27:34</t>
  </si>
  <si>
    <t>09.04.2019 16:27:36</t>
  </si>
  <si>
    <t>09.04.2019 16:27:37</t>
  </si>
  <si>
    <t>09.04.2019 16:27:39</t>
  </si>
  <si>
    <t>09.04.2019 16:28:25</t>
  </si>
  <si>
    <t>09.04.2019 16:28:27</t>
  </si>
  <si>
    <t>09.04.2019 16:28:28</t>
  </si>
  <si>
    <t>09.04.2019 16:28:30</t>
  </si>
  <si>
    <t>09.04.2019 16:28:31</t>
  </si>
  <si>
    <t>09.04.2019 16:28:33</t>
  </si>
  <si>
    <t>09.04.2019 16:28:34</t>
  </si>
  <si>
    <t>09.04.2019 16:29:03</t>
  </si>
  <si>
    <t>09.04.2019 16:29:04</t>
  </si>
  <si>
    <t>09.04.2019 16:29:06</t>
  </si>
  <si>
    <t>09.04.2019 16:29:07</t>
  </si>
  <si>
    <t>09.04.2019 16:29:09</t>
  </si>
  <si>
    <t>09.04.2019 16:29:10</t>
  </si>
  <si>
    <t>09.04.2019 16:29:12</t>
  </si>
  <si>
    <t>09.04.2019 16:29:13</t>
  </si>
  <si>
    <t>09.04.2019 16:29:15</t>
  </si>
  <si>
    <t>09.04.2019 16:29:22</t>
  </si>
  <si>
    <t>09.04.2019 16:29:24</t>
  </si>
  <si>
    <t>09.04.2019 16:29:25</t>
  </si>
  <si>
    <t>09.04.2019 16:29:27</t>
  </si>
  <si>
    <t>09.04.2019 16:29:28</t>
  </si>
  <si>
    <t>09.04.2019 16:29:30</t>
  </si>
  <si>
    <t>09.04.2019 16:29:31</t>
  </si>
  <si>
    <t>09.04.2019 16:31:51</t>
  </si>
  <si>
    <t>09.04.2019 16:31:56</t>
  </si>
  <si>
    <t>09.04.2019 16:31:59</t>
  </si>
  <si>
    <t>09.04.2019 16:32:00</t>
  </si>
  <si>
    <t>09.04.2019 16:32:02</t>
  </si>
  <si>
    <t>09.04.2019 16:32:03</t>
  </si>
  <si>
    <t>09.04.2019 16:32:06</t>
  </si>
  <si>
    <t>09.04.2019 16:32:08</t>
  </si>
  <si>
    <t>09.04.2019 16:32:09</t>
  </si>
  <si>
    <t>09.04.2019 16:32:17</t>
  </si>
  <si>
    <t>09.04.2019 16:32:18</t>
  </si>
  <si>
    <t>09.04.2019 16:32:20</t>
  </si>
  <si>
    <t>09.04.2019 16:32:21</t>
  </si>
  <si>
    <t>09.04.2019 16:32:23</t>
  </si>
  <si>
    <t>09.04.2019 16:32:24</t>
  </si>
  <si>
    <t>09.04.2019 16:32:26</t>
  </si>
  <si>
    <t>09.04.2019 16:32:27</t>
  </si>
  <si>
    <t>09.04.2019 16:32:33</t>
  </si>
  <si>
    <t>09.04.2019 16:32:35</t>
  </si>
  <si>
    <t>09.04.2019 16:32:36</t>
  </si>
  <si>
    <t>09.04.2019 16:32:38</t>
  </si>
  <si>
    <t>09.04.2019 16:32:39</t>
  </si>
  <si>
    <t>09.04.2019 16:32:41</t>
  </si>
  <si>
    <t>09.04.2019 16:32:42</t>
  </si>
  <si>
    <t>09.04.2019 16:33:52</t>
  </si>
  <si>
    <t>09.04.2019 16:33:54</t>
  </si>
  <si>
    <t>09.04.2019 16:33:55</t>
  </si>
  <si>
    <t>09.04.2019 16:33:57</t>
  </si>
  <si>
    <t>09.04.2019 16:33:58</t>
  </si>
  <si>
    <t>09.04.2019 16:34:00</t>
  </si>
  <si>
    <t>09.04.2019 16:34:02</t>
  </si>
  <si>
    <t>09.04.2019 16:34:03</t>
  </si>
  <si>
    <t>09.04.2019 16:34:06</t>
  </si>
  <si>
    <t>09.04.2019 16:34:09</t>
  </si>
  <si>
    <t>09.04.2019 16:34:11</t>
  </si>
  <si>
    <t>09.04.2019 16:34:12</t>
  </si>
  <si>
    <t>09.04.2019 16:34:14</t>
  </si>
  <si>
    <t>09.04.2019 16:34:15</t>
  </si>
  <si>
    <t>09.04.2019 16:34:17</t>
  </si>
  <si>
    <t>09.04.2019 16:34:30</t>
  </si>
  <si>
    <t>09.04.2019 16:34:32</t>
  </si>
  <si>
    <t>09.04.2019 16:34:33</t>
  </si>
  <si>
    <t>09.04.2019 16:34:35</t>
  </si>
  <si>
    <t>09.04.2019 16:34:36</t>
  </si>
  <si>
    <t>09.04.2019 16:34:38</t>
  </si>
  <si>
    <t>09.04.2019 16:34:39</t>
  </si>
  <si>
    <t>09.04.2019 16:34:41</t>
  </si>
  <si>
    <t>09.04.2019 16:35:34</t>
  </si>
  <si>
    <t>09.04.2019 16:35:36</t>
  </si>
  <si>
    <t>09.04.2019 16:35:37</t>
  </si>
  <si>
    <t>09.04.2019 16:35:39</t>
  </si>
  <si>
    <t>09.04.2019 16:35:40</t>
  </si>
  <si>
    <t>09.04.2019 16:35:42</t>
  </si>
  <si>
    <t>09.04.2019 16:35:43</t>
  </si>
  <si>
    <t>09.04.2019 16:35:49</t>
  </si>
  <si>
    <t>09.04.2019 16:35:51</t>
  </si>
  <si>
    <t>09.04.2019 16:35:52</t>
  </si>
  <si>
    <t>09.04.2019 16:35:54</t>
  </si>
  <si>
    <t>09.04.2019 16:36:56</t>
  </si>
  <si>
    <t>09.04.2019 16:36:57</t>
  </si>
  <si>
    <t>09.04.2019 16:36:59</t>
  </si>
  <si>
    <t>09.04.2019 16:37:00</t>
  </si>
  <si>
    <t>09.04.2019 16:37:02</t>
  </si>
  <si>
    <t>09.04.2019 16:37:03</t>
  </si>
  <si>
    <t>09.04.2019 16:37:05</t>
  </si>
  <si>
    <t>09.04.2019 16:38:13</t>
  </si>
  <si>
    <t>09.04.2019 16:38:15</t>
  </si>
  <si>
    <t>09.04.2019 16:38:16</t>
  </si>
  <si>
    <t>09.04.2019 16:38:18</t>
  </si>
  <si>
    <t>09.04.2019 16:38:19</t>
  </si>
  <si>
    <t>09.04.2019 16:38:21</t>
  </si>
  <si>
    <t>09.04.2019 16:38:22</t>
  </si>
  <si>
    <t>09.04.2019 16:38:24</t>
  </si>
  <si>
    <t>09.04.2019 16:40:16</t>
  </si>
  <si>
    <t>09.04.2019 16:40:18</t>
  </si>
  <si>
    <t>09.04.2019 16:40:19</t>
  </si>
  <si>
    <t>09.04.2019 16:40:21</t>
  </si>
  <si>
    <t>09.04.2019 16:40:24</t>
  </si>
  <si>
    <t>09.04.2019 16:40:25</t>
  </si>
  <si>
    <t>09.04.2019 16:40:27</t>
  </si>
  <si>
    <t>09.04.2019 16:40:51</t>
  </si>
  <si>
    <t>09.04.2019 16:40:52</t>
  </si>
  <si>
    <t>09.04.2019 16:40:54</t>
  </si>
  <si>
    <t>09.04.2019 16:40:55</t>
  </si>
  <si>
    <t>09.04.2019 16:41:01</t>
  </si>
  <si>
    <t>09.04.2019 16:41:03</t>
  </si>
  <si>
    <t>09.04.2019 16:41:04</t>
  </si>
  <si>
    <t>09.04.2019 16:41:06</t>
  </si>
  <si>
    <t>09.04.2019 16:41:07</t>
  </si>
  <si>
    <t>09.04.2019 16:41:10</t>
  </si>
  <si>
    <t>09.04.2019 16:42:06</t>
  </si>
  <si>
    <t>09.04.2019 16:42:07</t>
  </si>
  <si>
    <t>09.04.2019 16:42:09</t>
  </si>
  <si>
    <t>09.04.2019 16:42:10</t>
  </si>
  <si>
    <t>09.04.2019 16:42:12</t>
  </si>
  <si>
    <t>09.04.2019 16:42:13</t>
  </si>
  <si>
    <t>09.04.2019 16:43:30</t>
  </si>
  <si>
    <t>09.04.2019 16:43:31</t>
  </si>
  <si>
    <t>09.04.2019 16:43:33</t>
  </si>
  <si>
    <t>09.04.2019 16:43:34</t>
  </si>
  <si>
    <t>09.04.2019 16:43:36</t>
  </si>
  <si>
    <t>09.04.2019 16:43:37</t>
  </si>
  <si>
    <t>09.04.2019 16:44:39</t>
  </si>
  <si>
    <t>09.04.2019 16:44:40</t>
  </si>
  <si>
    <t>09.04.2019 16:44:42</t>
  </si>
  <si>
    <t>09.04.2019 16:44:43</t>
  </si>
  <si>
    <t>09.04.2019 16:44:45</t>
  </si>
  <si>
    <t>09.04.2019 16:44:46</t>
  </si>
  <si>
    <t>09.04.2019 16:46:31</t>
  </si>
  <si>
    <t>09.04.2019 16:46:33</t>
  </si>
  <si>
    <t>09.04.2019 16:46:34</t>
  </si>
  <si>
    <t>09.04.2019 16:46:36</t>
  </si>
  <si>
    <t>09.04.2019 16:46:39</t>
  </si>
  <si>
    <t>09.04.2019 16:46:42</t>
  </si>
  <si>
    <t>09.04.2019 16:46:43</t>
  </si>
  <si>
    <t>09.04.2019 16:46:45</t>
  </si>
  <si>
    <t>09.04.2019 16:46:46</t>
  </si>
  <si>
    <t>09.04.2019 16:46:48</t>
  </si>
  <si>
    <t>09.04.2019 16:46:49</t>
  </si>
  <si>
    <t>09.04.2019 16:47:13</t>
  </si>
  <si>
    <t>09.04.2019 16:47:15</t>
  </si>
  <si>
    <t>09.04.2019 16:47:16</t>
  </si>
  <si>
    <t>09.04.2019 16:47:18</t>
  </si>
  <si>
    <t>09.04.2019 16:47:19</t>
  </si>
  <si>
    <t>09.04.2019 16:47:21</t>
  </si>
  <si>
    <t>09.04.2019 16:47:25</t>
  </si>
  <si>
    <t>09.04.2019 16:47:27</t>
  </si>
  <si>
    <t>09.04.2019 16:47:28</t>
  </si>
  <si>
    <t>09.04.2019 16:47:30</t>
  </si>
  <si>
    <t>09.04.2019 16:47:31</t>
  </si>
  <si>
    <t>09.04.2019 16:47:33</t>
  </si>
  <si>
    <t>09.04.2019 16:47:34</t>
  </si>
  <si>
    <t>09.04.2019 16:47:36</t>
  </si>
  <si>
    <t>09.04.2019 16:47:37</t>
  </si>
  <si>
    <t>09.04.2019 16:50:13</t>
  </si>
  <si>
    <t>09.04.2019 16:50:15</t>
  </si>
  <si>
    <t>09.04.2019 16:50:16</t>
  </si>
  <si>
    <t>09.04.2019 16:50:18</t>
  </si>
  <si>
    <t>09.04.2019 16:50:19</t>
  </si>
  <si>
    <t>09.04.2019 16:50:21</t>
  </si>
  <si>
    <t>09.04.2019 16:50:22</t>
  </si>
  <si>
    <t>09.04.2019 16:51:39</t>
  </si>
  <si>
    <t>09.04.2019 16:51:40</t>
  </si>
  <si>
    <t>09.04.2019 16:51:42</t>
  </si>
  <si>
    <t>09.04.2019 16:51:43</t>
  </si>
  <si>
    <t>09.04.2019 16:51:45</t>
  </si>
  <si>
    <t>09.04.2019 16:51:46</t>
  </si>
  <si>
    <t>09.04.2019 16:54:12</t>
  </si>
  <si>
    <t>09.04.2019 16:54:13</t>
  </si>
  <si>
    <t>09.04.2019 16:54:16</t>
  </si>
  <si>
    <t>09.04.2019 16:54:19</t>
  </si>
  <si>
    <t>09.04.2019 16:56:39</t>
  </si>
  <si>
    <t>09.04.2019 16:56:40</t>
  </si>
  <si>
    <t>09.04.2019 16:56:42</t>
  </si>
  <si>
    <t>09.04.2019 16:57:22</t>
  </si>
  <si>
    <t>09.04.2019 16:57:24</t>
  </si>
  <si>
    <t>09.04.2019 16:57:27</t>
  </si>
  <si>
    <t>09.04.2019 16:57:30</t>
  </si>
  <si>
    <t>09.04.2019 16:57:57</t>
  </si>
  <si>
    <t>09.04.2019 16:57:58</t>
  </si>
  <si>
    <t>09.04.2019 16:58:00</t>
  </si>
  <si>
    <t>09.04.2019 16:58:01</t>
  </si>
  <si>
    <t>09.04.2019 16:58:03</t>
  </si>
  <si>
    <t>09.04.2019 16:58:04</t>
  </si>
  <si>
    <t>09.04.2019 16:58:06</t>
  </si>
  <si>
    <t>09.04.2019 16:58:07</t>
  </si>
  <si>
    <t>09.04.2019 16:58:24</t>
  </si>
  <si>
    <t>09.04.2019 16:58:26</t>
  </si>
  <si>
    <t>09.04.2019 16:58:27</t>
  </si>
  <si>
    <t>09.04.2019 16:58:29</t>
  </si>
  <si>
    <t>09.04.2019 16:58:30</t>
  </si>
  <si>
    <t>09.04.2019 16:58:32</t>
  </si>
  <si>
    <t>09.04.2019 16:58:33</t>
  </si>
  <si>
    <t>09.04.2019 16:58:35</t>
  </si>
  <si>
    <t>09.04.2019 16:58:38</t>
  </si>
  <si>
    <t>09.04.2019 16:58:39</t>
  </si>
  <si>
    <t>09.04.2019 16:58:41</t>
  </si>
  <si>
    <t>09.04.2019 16:58:42</t>
  </si>
  <si>
    <t>09.04.2019 16:58:44</t>
  </si>
  <si>
    <t>09.04.2019 16:58:45</t>
  </si>
  <si>
    <t>09.04.2019 16:58:51</t>
  </si>
  <si>
    <t>09.04.2019 16:58:53</t>
  </si>
  <si>
    <t>09.04.2019 16:58:59</t>
  </si>
  <si>
    <t>09.04.2019 16:59:00</t>
  </si>
  <si>
    <t>09.04.2019 16:59:02</t>
  </si>
  <si>
    <t>09.04.2019 16:59:03</t>
  </si>
  <si>
    <t>09.04.2019 16:59:05</t>
  </si>
  <si>
    <t>09.04.2019 16:59:06</t>
  </si>
  <si>
    <t>09.04.2019 16:59:08</t>
  </si>
  <si>
    <t>09.04.2019 16:59:11</t>
  </si>
  <si>
    <t>09.04.2019 16:59:12</t>
  </si>
  <si>
    <t>09.04.2019 16:59:14</t>
  </si>
  <si>
    <t>09.04.2019 16:59:15</t>
  </si>
  <si>
    <t>09.04.2019 16:59:45</t>
  </si>
  <si>
    <t>09.04.2019 16:59:47</t>
  </si>
  <si>
    <t>09.04.2019 16:59:48</t>
  </si>
  <si>
    <t>09.04.2019 16:59:50</t>
  </si>
  <si>
    <t>09.04.2019 16:59:51</t>
  </si>
  <si>
    <t>09.04.2019 16:59:53</t>
  </si>
  <si>
    <t>09.04.2019 16:59:55</t>
  </si>
  <si>
    <t>09.04.2019 17:01:04</t>
  </si>
  <si>
    <t>09.04.2019 17:01:06</t>
  </si>
  <si>
    <t>09.04.2019 17:01:07</t>
  </si>
  <si>
    <t>09.04.2019 17:01:09</t>
  </si>
  <si>
    <t>09.04.2019 17:01:10</t>
  </si>
  <si>
    <t>09.04.2019 17:01:12</t>
  </si>
  <si>
    <t>09.04.2019 17:02:16</t>
  </si>
  <si>
    <t>09.04.2019 17:02:18</t>
  </si>
  <si>
    <t>09.04.2019 17:02:19</t>
  </si>
  <si>
    <t>09.04.2019 17:02:21</t>
  </si>
  <si>
    <t>09.04.2019 17:02:22</t>
  </si>
  <si>
    <t>09.04.2019 17:02:24</t>
  </si>
  <si>
    <t>09.04.2019 17:02:25</t>
  </si>
  <si>
    <t>09.04.2019 17:02:27</t>
  </si>
  <si>
    <t>09.04.2019 17:03:25</t>
  </si>
  <si>
    <t>09.04.2019 17:03:27</t>
  </si>
  <si>
    <t>09.04.2019 17:03:28</t>
  </si>
  <si>
    <t>09.04.2019 17:03:30</t>
  </si>
  <si>
    <t>09.04.2019 17:03:31</t>
  </si>
  <si>
    <t>09.04.2019 17:03:33</t>
  </si>
  <si>
    <t>09.04.2019 17:04:12</t>
  </si>
  <si>
    <t>09.04.2019 17:04:13</t>
  </si>
  <si>
    <t>09.04.2019 17:04:15</t>
  </si>
  <si>
    <t>09.04.2019 17:04:16</t>
  </si>
  <si>
    <t>09.04.2019 17:04:18</t>
  </si>
  <si>
    <t>09.04.2019 17:04:19</t>
  </si>
  <si>
    <t>09.04.2019 17:06:46</t>
  </si>
  <si>
    <t>09.04.2019 17:06:48</t>
  </si>
  <si>
    <t>09.04.2019 17:06:49</t>
  </si>
  <si>
    <t>09.04.2019 17:06:51</t>
  </si>
  <si>
    <t>09.04.2019 17:06:52</t>
  </si>
  <si>
    <t>09.04.2019 17:06:54</t>
  </si>
  <si>
    <t>09.04.2019 17:06:55</t>
  </si>
  <si>
    <t>09.04.2019 17:07:24</t>
  </si>
  <si>
    <t>09.04.2019 17:07:26</t>
  </si>
  <si>
    <t>09.04.2019 17:07:27</t>
  </si>
  <si>
    <t>09.04.2019 17:07:29</t>
  </si>
  <si>
    <t>09.04.2019 17:07:30</t>
  </si>
  <si>
    <t>09.04.2019 17:07:32</t>
  </si>
  <si>
    <t>09.04.2019 17:07:33</t>
  </si>
  <si>
    <t>09.04.2019 17:07:35</t>
  </si>
  <si>
    <t>09.04.2019 17:08:21</t>
  </si>
  <si>
    <t>09.04.2019 17:08:22</t>
  </si>
  <si>
    <t>09.04.2019 17:08:24</t>
  </si>
  <si>
    <t>09.04.2019 17:08:25</t>
  </si>
  <si>
    <t>09.04.2019 17:08:27</t>
  </si>
  <si>
    <t>09.04.2019 17:08:28</t>
  </si>
  <si>
    <t>09.04.2019 17:11:57</t>
  </si>
  <si>
    <t>09.04.2019 17:11:59</t>
  </si>
  <si>
    <t>09.04.2019 17:12:00</t>
  </si>
  <si>
    <t>09.04.2019 17:12:02</t>
  </si>
  <si>
    <t>09.04.2019 17:12:03</t>
  </si>
  <si>
    <t>09.04.2019 17:12:06</t>
  </si>
  <si>
    <t>09.04.2019 17:13:25</t>
  </si>
  <si>
    <t>09.04.2019 17:13:27</t>
  </si>
  <si>
    <t>09.04.2019 17:13:28</t>
  </si>
  <si>
    <t>09.04.2019 17:13:30</t>
  </si>
  <si>
    <t>09.04.2019 17:13:31</t>
  </si>
  <si>
    <t>09.04.2019 17:13:33</t>
  </si>
  <si>
    <t>09.04.2019 17:13:34</t>
  </si>
  <si>
    <t>09.04.2019 17:13:37</t>
  </si>
  <si>
    <t>09.04.2019 17:13:39</t>
  </si>
  <si>
    <t>09.04.2019 17:13:40</t>
  </si>
  <si>
    <t>09.04.2019 17:13:42</t>
  </si>
  <si>
    <t>09.04.2019 17:14:54</t>
  </si>
  <si>
    <t>09.04.2019 17:14:56</t>
  </si>
  <si>
    <t>09.04.2019 17:14:57</t>
  </si>
  <si>
    <t>09.04.2019 17:14:59</t>
  </si>
  <si>
    <t>09.04.2019 17:15:00</t>
  </si>
  <si>
    <t>09.04.2019 17:15:02</t>
  </si>
  <si>
    <t>09.04.2019 17:15:11</t>
  </si>
  <si>
    <t>09.04.2019 17:15:12</t>
  </si>
  <si>
    <t>09.04.2019 17:15:14</t>
  </si>
  <si>
    <t>09.04.2019 17:15:15</t>
  </si>
  <si>
    <t>09.04.2019 17:15:17</t>
  </si>
  <si>
    <t>09.04.2019 17:15:18</t>
  </si>
  <si>
    <t>09.04.2019 17:15:20</t>
  </si>
  <si>
    <t>09.04.2019 17:16:22</t>
  </si>
  <si>
    <t>09.04.2019 17:16:24</t>
  </si>
  <si>
    <t>09.04.2019 17:16:25</t>
  </si>
  <si>
    <t>09.04.2019 17:16:27</t>
  </si>
  <si>
    <t>09.04.2019 17:16:28</t>
  </si>
  <si>
    <t>09.04.2019 17:16:30</t>
  </si>
  <si>
    <t>09.04.2019 17:16:31</t>
  </si>
  <si>
    <t>09.04.2019 17:17:25</t>
  </si>
  <si>
    <t>09.04.2019 17:17:27</t>
  </si>
  <si>
    <t>09.04.2019 17:17:30</t>
  </si>
  <si>
    <t>09.04.2019 17:17:33</t>
  </si>
  <si>
    <t>09.04.2019 17:17:34</t>
  </si>
  <si>
    <t>09.04.2019 17:18:18</t>
  </si>
  <si>
    <t>09.04.2019 17:18:19</t>
  </si>
  <si>
    <t>09.04.2019 17:18:21</t>
  </si>
  <si>
    <t>09.04.2019 17:18:22</t>
  </si>
  <si>
    <t>09.04.2019 17:18:24</t>
  </si>
  <si>
    <t>09.04.2019 17:18:25</t>
  </si>
  <si>
    <t>09.04.2019 17:18:27</t>
  </si>
  <si>
    <t>09.04.2019 17:18:28</t>
  </si>
  <si>
    <t>09.04.2019 17:19:27</t>
  </si>
  <si>
    <t>09.04.2019 17:19:28</t>
  </si>
  <si>
    <t>09.04.2019 17:19:30</t>
  </si>
  <si>
    <t>09.04.2019 17:19:31</t>
  </si>
  <si>
    <t>09.04.2019 17:19:33</t>
  </si>
  <si>
    <t>09.04.2019 17:19:34</t>
  </si>
  <si>
    <t>09.04.2019 17:19:36</t>
  </si>
  <si>
    <t>09.04.2019 17:19:37</t>
  </si>
  <si>
    <t>09.04.2019 17:19:39</t>
  </si>
  <si>
    <t>09.04.2019 17:19:40</t>
  </si>
  <si>
    <t>09.04.2019 17:21:28</t>
  </si>
  <si>
    <t>09.04.2019 17:21:30</t>
  </si>
  <si>
    <t>09.04.2019 17:21:31</t>
  </si>
  <si>
    <t>09.04.2019 17:21:33</t>
  </si>
  <si>
    <t>09.04.2019 17:21:34</t>
  </si>
  <si>
    <t>09.04.2019 17:21:36</t>
  </si>
  <si>
    <t>09.04.2019 17:21:54</t>
  </si>
  <si>
    <t>09.04.2019 17:21:55</t>
  </si>
  <si>
    <t>09.04.2019 17:21:58</t>
  </si>
  <si>
    <t>09.04.2019 17:22:00</t>
  </si>
  <si>
    <t>09.04.2019 17:22:01</t>
  </si>
  <si>
    <t>09.04.2019 17:25:46</t>
  </si>
  <si>
    <t>09.04.2019 17:25:48</t>
  </si>
  <si>
    <t>09.04.2019 17:25:51</t>
  </si>
  <si>
    <t>09.04.2019 17:25:52</t>
  </si>
  <si>
    <t>09.04.2019 17:25:54</t>
  </si>
  <si>
    <t>09.04.2019 17:25:55</t>
  </si>
  <si>
    <t>09.04.2019 17:25:57</t>
  </si>
  <si>
    <t>09.04.2019 17:26:38</t>
  </si>
  <si>
    <t>09.04.2019 17:26:39</t>
  </si>
  <si>
    <t>09.04.2019 17:26:41</t>
  </si>
  <si>
    <t>09.04.2019 17:26:42</t>
  </si>
  <si>
    <t>09.04.2019 17:26:44</t>
  </si>
  <si>
    <t>09.04.2019 17:26:45</t>
  </si>
  <si>
    <t>09.04.2019 17:26:47</t>
  </si>
  <si>
    <t>09.04.2019 17:26:48</t>
  </si>
  <si>
    <t>09.04.2019 17:27:48</t>
  </si>
  <si>
    <t>09.04.2019 17:27:49</t>
  </si>
  <si>
    <t>09.04.2019 17:27:51</t>
  </si>
  <si>
    <t>09.04.2019 17:27:52</t>
  </si>
  <si>
    <t>09.04.2019 17:27:54</t>
  </si>
  <si>
    <t>09.04.2019 17:27:55</t>
  </si>
  <si>
    <t>09.04.2019 17:27:59</t>
  </si>
  <si>
    <t>09.04.2019 17:28:00</t>
  </si>
  <si>
    <t>09.04.2019 17:28:01</t>
  </si>
  <si>
    <t>09.04.2019 17:28:03</t>
  </si>
  <si>
    <t>09.04.2019 17:29:12</t>
  </si>
  <si>
    <t>09.04.2019 17:29:13</t>
  </si>
  <si>
    <t>09.04.2019 17:29:15</t>
  </si>
  <si>
    <t>09.04.2019 17:29:16</t>
  </si>
  <si>
    <t>09.04.2019 17:29:18</t>
  </si>
  <si>
    <t>09.04.2019 17:29:19</t>
  </si>
  <si>
    <t>09.04.2019 17:29:21</t>
  </si>
  <si>
    <t>09.04.2019 17:29:46</t>
  </si>
  <si>
    <t>09.04.2019 17:29:48</t>
  </si>
  <si>
    <t>09.04.2019 17:29:49</t>
  </si>
  <si>
    <t>09.04.2019 17:29:51</t>
  </si>
  <si>
    <t>09.04.2019 17:29:52</t>
  </si>
  <si>
    <t>09.04.2019 17:29:54</t>
  </si>
  <si>
    <t>09.04.2019 17:30:36</t>
  </si>
  <si>
    <t>09.04.2019 17:30:37</t>
  </si>
  <si>
    <t>09.04.2019 17:30:39</t>
  </si>
  <si>
    <t>09.04.2019 17:30:40</t>
  </si>
  <si>
    <t>09.04.2019 17:30:42</t>
  </si>
  <si>
    <t>09.04.2019 17:30:43</t>
  </si>
  <si>
    <t>09.04.2019 17:30:45</t>
  </si>
  <si>
    <t>09.04.2019 17:30:48</t>
  </si>
  <si>
    <t>09.04.2019 17:30:49</t>
  </si>
  <si>
    <t>09.04.2019 17:30:51</t>
  </si>
  <si>
    <t>09.04.2019 17:30:52</t>
  </si>
  <si>
    <t>09.04.2019 17:30:54</t>
  </si>
  <si>
    <t>09.04.2019 17:30:55</t>
  </si>
  <si>
    <t>09.04.2019 17:31:03</t>
  </si>
  <si>
    <t>09.04.2019 17:31:04</t>
  </si>
  <si>
    <t>09.04.2019 17:31:06</t>
  </si>
  <si>
    <t>09.04.2019 17:31:07</t>
  </si>
  <si>
    <t>09.04.2019 17:31:09</t>
  </si>
  <si>
    <t>09.04.2019 17:31:10</t>
  </si>
  <si>
    <t>09.04.2019 17:31:12</t>
  </si>
  <si>
    <t>09.04.2019 17:31:14</t>
  </si>
  <si>
    <t>09.04.2019 17:31:23</t>
  </si>
  <si>
    <t>09.04.2019 17:31:24</t>
  </si>
  <si>
    <t>09.04.2019 17:31:26</t>
  </si>
  <si>
    <t>09.04.2019 17:31:27</t>
  </si>
  <si>
    <t>09.04.2019 17:31:29</t>
  </si>
  <si>
    <t>09.04.2019 17:31:30</t>
  </si>
  <si>
    <t>09.04.2019 17:32:52</t>
  </si>
  <si>
    <t>09.04.2019 17:32:54</t>
  </si>
  <si>
    <t>09.04.2019 17:32:55</t>
  </si>
  <si>
    <t>09.04.2019 17:32:57</t>
  </si>
  <si>
    <t>09.04.2019 17:32:59</t>
  </si>
  <si>
    <t>09.04.2019 17:33:00</t>
  </si>
  <si>
    <t>09.04.2019 17:33:02</t>
  </si>
  <si>
    <t>09.04.2019 17:34:13</t>
  </si>
  <si>
    <t>09.04.2019 17:34:15</t>
  </si>
  <si>
    <t>09.04.2019 17:34:16</t>
  </si>
  <si>
    <t>09.04.2019 17:34:18</t>
  </si>
  <si>
    <t>09.04.2019 17:34:19</t>
  </si>
  <si>
    <t>09.04.2019 17:34:21</t>
  </si>
  <si>
    <t>09.04.2019 17:34:28</t>
  </si>
  <si>
    <t>09.04.2019 17:34:30</t>
  </si>
  <si>
    <t>09.04.2019 17:34:31</t>
  </si>
  <si>
    <t>09.04.2019 17:34:33</t>
  </si>
  <si>
    <t>09.04.2019 17:34:34</t>
  </si>
  <si>
    <t>09.04.2019 17:34:36</t>
  </si>
  <si>
    <t>09.04.2019 17:34:37</t>
  </si>
  <si>
    <t>09.04.2019 17:34:39</t>
  </si>
  <si>
    <t>09.04.2019 17:34:40</t>
  </si>
  <si>
    <t>09.04.2019 17:37:37</t>
  </si>
  <si>
    <t>09.04.2019 17:37:39</t>
  </si>
  <si>
    <t>09.04.2019 17:37:40</t>
  </si>
  <si>
    <t>09.04.2019 17:37:42</t>
  </si>
  <si>
    <t>09.04.2019 17:37:43</t>
  </si>
  <si>
    <t>09.04.2019 17:37:54</t>
  </si>
  <si>
    <t>09.04.2019 17:37:55</t>
  </si>
  <si>
    <t>09.04.2019 17:37:57</t>
  </si>
  <si>
    <t>09.04.2019 17:38:00</t>
  </si>
  <si>
    <t>09.04.2019 17:38:01</t>
  </si>
  <si>
    <t>09.04.2019 17:38:03</t>
  </si>
  <si>
    <t>09.04.2019 17:38:04</t>
  </si>
  <si>
    <t>09.04.2019 17:38:06</t>
  </si>
  <si>
    <t>09.04.2019 17:38:18</t>
  </si>
  <si>
    <t>09.04.2019 17:38:20</t>
  </si>
  <si>
    <t>09.04.2019 17:38:21</t>
  </si>
  <si>
    <t>09.04.2019 17:38:23</t>
  </si>
  <si>
    <t>09.04.2019 17:38:24</t>
  </si>
  <si>
    <t>09.04.2019 17:38:26</t>
  </si>
  <si>
    <t>09.04.2019 17:38:27</t>
  </si>
  <si>
    <t>09.04.2019 17:40:12</t>
  </si>
  <si>
    <t>09.04.2019 17:40:15</t>
  </si>
  <si>
    <t>09.04.2019 17:40:16</t>
  </si>
  <si>
    <t>09.04.2019 17:40:18</t>
  </si>
  <si>
    <t>09.04.2019 17:40:19</t>
  </si>
  <si>
    <t>09.04.2019 17:40:21</t>
  </si>
  <si>
    <t>09.04.2019 17:40:31</t>
  </si>
  <si>
    <t>09.04.2019 17:40:33</t>
  </si>
  <si>
    <t>09.04.2019 17:40:34</t>
  </si>
  <si>
    <t>09.04.2019 17:40:36</t>
  </si>
  <si>
    <t>09.04.2019 17:40:37</t>
  </si>
  <si>
    <t>09.04.2019 17:40:39</t>
  </si>
  <si>
    <t>09.04.2019 17:40:40</t>
  </si>
  <si>
    <t>09.04.2019 17:42:15</t>
  </si>
  <si>
    <t>09.04.2019 17:42:16</t>
  </si>
  <si>
    <t>09.04.2019 17:42:18</t>
  </si>
  <si>
    <t>09.04.2019 17:42:21</t>
  </si>
  <si>
    <t>09.04.2019 17:42:24</t>
  </si>
  <si>
    <t>09.04.2019 17:42:27</t>
  </si>
  <si>
    <t>09.04.2019 17:43:46</t>
  </si>
  <si>
    <t>09.04.2019 17:43:48</t>
  </si>
  <si>
    <t>09.04.2019 17:43:49</t>
  </si>
  <si>
    <t>09.04.2019 17:43:51</t>
  </si>
  <si>
    <t>09.04.2019 17:43:52</t>
  </si>
  <si>
    <t>09.04.2019 17:43:54</t>
  </si>
  <si>
    <t>09.04.2019 17:43:55</t>
  </si>
  <si>
    <t>09.04.2019 17:48:28</t>
  </si>
  <si>
    <t>09.04.2019 17:48:30</t>
  </si>
  <si>
    <t>09.04.2019 17:48:31</t>
  </si>
  <si>
    <t>09.04.2019 17:48:33</t>
  </si>
  <si>
    <t>09.04.2019 17:48:34</t>
  </si>
  <si>
    <t>09.04.2019 17:48:36</t>
  </si>
  <si>
    <t>09.04.2019 17:48:37</t>
  </si>
  <si>
    <t>09.04.2019 17:48:39</t>
  </si>
  <si>
    <t>09.04.2019 17:50:19</t>
  </si>
  <si>
    <t>09.04.2019 17:50:21</t>
  </si>
  <si>
    <t>09.04.2019 17:50:22</t>
  </si>
  <si>
    <t>09.04.2019 17:50:24</t>
  </si>
  <si>
    <t>09.04.2019 17:50:25</t>
  </si>
  <si>
    <t>09.04.2019 17:50:27</t>
  </si>
  <si>
    <t>09.04.2019 17:50:28</t>
  </si>
  <si>
    <t>09.04.2019 17:51:53</t>
  </si>
  <si>
    <t>09.04.2019 17:51:54</t>
  </si>
  <si>
    <t>09.04.2019 17:51:55</t>
  </si>
  <si>
    <t>09.04.2019 17:51:57</t>
  </si>
  <si>
    <t>09.04.2019 17:51:59</t>
  </si>
  <si>
    <t>09.04.2019 17:52:11</t>
  </si>
  <si>
    <t>09.04.2019 17:52:12</t>
  </si>
  <si>
    <t>09.04.2019 17:52:14</t>
  </si>
  <si>
    <t>09.04.2019 17:52:15</t>
  </si>
  <si>
    <t>09.04.2019 17:52:17</t>
  </si>
  <si>
    <t>09.04.2019 17:52:18</t>
  </si>
  <si>
    <t>09.04.2019 17:52:20</t>
  </si>
  <si>
    <t>09.04.2019 17:52:21</t>
  </si>
  <si>
    <t>09.04.2019 17:52:23</t>
  </si>
  <si>
    <t>09.04.2019 17:52:24</t>
  </si>
  <si>
    <t>09.04.2019 17:52:26</t>
  </si>
  <si>
    <t>09.04.2019 17:52:29</t>
  </si>
  <si>
    <t>09.04.2019 17:52:30</t>
  </si>
  <si>
    <t>09.04.2019 17:52:32</t>
  </si>
  <si>
    <t>09.04.2019 17:52:33</t>
  </si>
  <si>
    <t>09.04.2019 17:52:35</t>
  </si>
  <si>
    <t>09.04.2019 17:52:36</t>
  </si>
  <si>
    <t>09.04.2019 17:52:38</t>
  </si>
  <si>
    <t>09.04.2019 17:53:15</t>
  </si>
  <si>
    <t>09.04.2019 17:53:16</t>
  </si>
  <si>
    <t>09.04.2019 17:53:18</t>
  </si>
  <si>
    <t>09.04.2019 17:53:19</t>
  </si>
  <si>
    <t>09.04.2019 17:53:21</t>
  </si>
  <si>
    <t>09.04.2019 17:53:22</t>
  </si>
  <si>
    <t>09.04.2019 17:53:24</t>
  </si>
  <si>
    <t>09.04.2019 17:53:28</t>
  </si>
  <si>
    <t>09.04.2019 17:53:30</t>
  </si>
  <si>
    <t>09.04.2019 17:53:31</t>
  </si>
  <si>
    <t>09.04.2019 17:53:33</t>
  </si>
  <si>
    <t>09.04.2019 17:53:34</t>
  </si>
  <si>
    <t>09.04.2019 17:53:36</t>
  </si>
  <si>
    <t>09.04.2019 17:53:37</t>
  </si>
  <si>
    <t>09.04.2019 17:53:39</t>
  </si>
  <si>
    <t>09.04.2019 17:53:40</t>
  </si>
  <si>
    <t>09.04.2019 17:55:03</t>
  </si>
  <si>
    <t>09.04.2019 17:55:04</t>
  </si>
  <si>
    <t>09.04.2019 17:55:06</t>
  </si>
  <si>
    <t>09.04.2019 17:55:07</t>
  </si>
  <si>
    <t>09.04.2019 17:55:09</t>
  </si>
  <si>
    <t>09.04.2019 17:55:10</t>
  </si>
  <si>
    <t>09.04.2019 17:55:12</t>
  </si>
  <si>
    <t>09.04.2019 17:55:45</t>
  </si>
  <si>
    <t>09.04.2019 17:55:46</t>
  </si>
  <si>
    <t>09.04.2019 17:55:48</t>
  </si>
  <si>
    <t>09.04.2019 17:55:49</t>
  </si>
  <si>
    <t>09.04.2019 17:55:51</t>
  </si>
  <si>
    <t>09.04.2019 17:55:52</t>
  </si>
  <si>
    <t>09.04.2019 17:55:54</t>
  </si>
  <si>
    <t>09.04.2019 17:55:55</t>
  </si>
  <si>
    <t>09.04.2019 17:56:37</t>
  </si>
  <si>
    <t>09.04.2019 17:56:39</t>
  </si>
  <si>
    <t>09.04.2019 17:56:40</t>
  </si>
  <si>
    <t>09.04.2019 17:56:42</t>
  </si>
  <si>
    <t>09.04.2019 17:56:43</t>
  </si>
  <si>
    <t>09.04.2019 17:56:45</t>
  </si>
  <si>
    <t>09.04.2019 17:56:46</t>
  </si>
  <si>
    <t>09.04.2019 17:56:48</t>
  </si>
  <si>
    <t>09.04.2019 17:57:59</t>
  </si>
  <si>
    <t>09.04.2019 17:58:00</t>
  </si>
  <si>
    <t>09.04.2019 17:58:02</t>
  </si>
  <si>
    <t>09.04.2019 17:58:03</t>
  </si>
  <si>
    <t>09.04.2019 17:58:05</t>
  </si>
  <si>
    <t>09.04.2019 17:58:06</t>
  </si>
  <si>
    <t>09.04.2019 17:58:08</t>
  </si>
  <si>
    <t>09.04.2019 17:58:09</t>
  </si>
  <si>
    <t>09.04.2019 17:58:24</t>
  </si>
  <si>
    <t>09.04.2019 17:58:26</t>
  </si>
  <si>
    <t>09.04.2019 17:58:27</t>
  </si>
  <si>
    <t>09.04.2019 17:58:30</t>
  </si>
  <si>
    <t>09.04.2019 17:58:32</t>
  </si>
  <si>
    <t>09.04.2019 17:58:35</t>
  </si>
  <si>
    <t>09.04.2019 17:58:36</t>
  </si>
  <si>
    <t>09.04.2019 18:01:30</t>
  </si>
  <si>
    <t>09.04.2019 18:01:31</t>
  </si>
  <si>
    <t>09.04.2019 18:01:33</t>
  </si>
  <si>
    <t>09.04.2019 18:01:34</t>
  </si>
  <si>
    <t>09.04.2019 18:01:36</t>
  </si>
  <si>
    <t>09.04.2019 18:01:37</t>
  </si>
  <si>
    <t>09.04.2019 18:01:39</t>
  </si>
  <si>
    <t>09.04.2019 18:01:40</t>
  </si>
  <si>
    <t>09.04.2019 18:02:04</t>
  </si>
  <si>
    <t>09.04.2019 18:02:06</t>
  </si>
  <si>
    <t>09.04.2019 18:02:09</t>
  </si>
  <si>
    <t>09.04.2019 18:02:10</t>
  </si>
  <si>
    <t>09.04.2019 18:02:24</t>
  </si>
  <si>
    <t>09.04.2019 18:05:40</t>
  </si>
  <si>
    <t>09.04.2019 18:05:42</t>
  </si>
  <si>
    <t>09.04.2019 18:05:43</t>
  </si>
  <si>
    <t>09.04.2019 18:05:45</t>
  </si>
  <si>
    <t>09.04.2019 18:05:46</t>
  </si>
  <si>
    <t>09.04.2019 18:05:48</t>
  </si>
  <si>
    <t>09.04.2019 18:05:49</t>
  </si>
  <si>
    <t>09.04.2019 18:06:04</t>
  </si>
  <si>
    <t>09.04.2019 18:06:06</t>
  </si>
  <si>
    <t>09.04.2019 18:06:07</t>
  </si>
  <si>
    <t>09.04.2019 18:06:09</t>
  </si>
  <si>
    <t>09.04.2019 18:06:10</t>
  </si>
  <si>
    <t>09.04.2019 18:06:12</t>
  </si>
  <si>
    <t>09.04.2019 18:06:13</t>
  </si>
  <si>
    <t>09.04.2019 18:06:15</t>
  </si>
  <si>
    <t>09.04.2019 18:07:00</t>
  </si>
  <si>
    <t>09.04.2019 18:07:01</t>
  </si>
  <si>
    <t>09.04.2019 18:07:03</t>
  </si>
  <si>
    <t>09.04.2019 18:07:04</t>
  </si>
  <si>
    <t>09.04.2019 18:07:06</t>
  </si>
  <si>
    <t>09.04.2019 18:07:07</t>
  </si>
  <si>
    <t>09.04.2019 18:07:09</t>
  </si>
  <si>
    <t>09.04.2019 18:07:10</t>
  </si>
  <si>
    <t>09.04.2019 18:07:22</t>
  </si>
  <si>
    <t>09.04.2019 18:07:24</t>
  </si>
  <si>
    <t>09.04.2019 18:07:25</t>
  </si>
  <si>
    <t>09.04.2019 18:07:27</t>
  </si>
  <si>
    <t>09.04.2019 18:07:28</t>
  </si>
  <si>
    <t>09.04.2019 18:07:30</t>
  </si>
  <si>
    <t>09.04.2019 18:07:33</t>
  </si>
  <si>
    <t>09.04.2019 18:09:31</t>
  </si>
  <si>
    <t>09.04.2019 18:09:33</t>
  </si>
  <si>
    <t>09.04.2019 18:09:34</t>
  </si>
  <si>
    <t>09.04.2019 18:09:36</t>
  </si>
  <si>
    <t>09.04.2019 18:09:37</t>
  </si>
  <si>
    <t>09.04.2019 18:09:39</t>
  </si>
  <si>
    <t>09.04.2019 18:09:40</t>
  </si>
  <si>
    <t>09.04.2019 18:09:42</t>
  </si>
  <si>
    <t>09.04.2019 18:09:43</t>
  </si>
  <si>
    <t>09.04.2019 18:10:03</t>
  </si>
  <si>
    <t>09.04.2019 18:10:04</t>
  </si>
  <si>
    <t>09.04.2019 18:10:06</t>
  </si>
  <si>
    <t>09.04.2019 18:10:07</t>
  </si>
  <si>
    <t>09.04.2019 18:10:09</t>
  </si>
  <si>
    <t>09.04.2019 18:10:10</t>
  </si>
  <si>
    <t>09.04.2019 18:10:12</t>
  </si>
  <si>
    <t>09.04.2019 18:10:49</t>
  </si>
  <si>
    <t>09.04.2019 18:10:51</t>
  </si>
  <si>
    <t>09.04.2019 18:10:52</t>
  </si>
  <si>
    <t>09.04.2019 18:10:54</t>
  </si>
  <si>
    <t>09.04.2019 18:10:57</t>
  </si>
  <si>
    <t>09.04.2019 18:11:03</t>
  </si>
  <si>
    <t>09.04.2019 18:11:04</t>
  </si>
  <si>
    <t>09.04.2019 18:11:43</t>
  </si>
  <si>
    <t>09.04.2019 18:11:45</t>
  </si>
  <si>
    <t>09.04.2019 18:11:46</t>
  </si>
  <si>
    <t>09.04.2019 18:11:48</t>
  </si>
  <si>
    <t>09.04.2019 18:11:49</t>
  </si>
  <si>
    <t>09.04.2019 18:11:51</t>
  </si>
  <si>
    <t>09.04.2019 18:11:52</t>
  </si>
  <si>
    <t>09.04.2019 18:11:54</t>
  </si>
  <si>
    <t>09.04.2019 18:15:06</t>
  </si>
  <si>
    <t>09.04.2019 18:15:07</t>
  </si>
  <si>
    <t>09.04.2019 18:15:09</t>
  </si>
  <si>
    <t>09.04.2019 18:15:10</t>
  </si>
  <si>
    <t>09.04.2019 18:15:12</t>
  </si>
  <si>
    <t>09.04.2019 18:15:13</t>
  </si>
  <si>
    <t>09.04.2019 18:15:15</t>
  </si>
  <si>
    <t>09.04.2019 18:15:43</t>
  </si>
  <si>
    <t>09.04.2019 18:15:45</t>
  </si>
  <si>
    <t>09.04.2019 18:15:46</t>
  </si>
  <si>
    <t>09.04.2019 18:15:48</t>
  </si>
  <si>
    <t>09.04.2019 18:15:49</t>
  </si>
  <si>
    <t>09.04.2019 18:15:51</t>
  </si>
  <si>
    <t>09.04.2019 18:15:52</t>
  </si>
  <si>
    <t>09.04.2019 18:18:57</t>
  </si>
  <si>
    <t>09.04.2019 18:18:59</t>
  </si>
  <si>
    <t>09.04.2019 18:19:00</t>
  </si>
  <si>
    <t>09.04.2019 18:19:02</t>
  </si>
  <si>
    <t>09.04.2019 18:19:03</t>
  </si>
  <si>
    <t>09.04.2019 18:19:05</t>
  </si>
  <si>
    <t>09.04.2019 18:19:06</t>
  </si>
  <si>
    <t>09.04.2019 18:19:14</t>
  </si>
  <si>
    <t>09.04.2019 18:19:15</t>
  </si>
  <si>
    <t>09.04.2019 18:19:17</t>
  </si>
  <si>
    <t>09.04.2019 18:19:18</t>
  </si>
  <si>
    <t>09.04.2019 18:19:20</t>
  </si>
  <si>
    <t>09.04.2019 18:19:21</t>
  </si>
  <si>
    <t>09.04.2019 18:19:23</t>
  </si>
  <si>
    <t>09.04.2019 18:19:24</t>
  </si>
  <si>
    <t>09.04.2019 18:19:50</t>
  </si>
  <si>
    <t>09.04.2019 18:19:54</t>
  </si>
  <si>
    <t>09.04.2019 18:20:00</t>
  </si>
  <si>
    <t>09.04.2019 18:20:01</t>
  </si>
  <si>
    <t>09.04.2019 18:20:06</t>
  </si>
  <si>
    <t>09.04.2019 18:20:07</t>
  </si>
  <si>
    <t>09.04.2019 18:20:09</t>
  </si>
  <si>
    <t>09.04.2019 18:20:10</t>
  </si>
  <si>
    <t>09.04.2019 18:20:12</t>
  </si>
  <si>
    <t>09.04.2019 18:20:13</t>
  </si>
  <si>
    <t>09.04.2019 18:20:15</t>
  </si>
  <si>
    <t>09.04.2019 18:20:18</t>
  </si>
  <si>
    <t>09.04.2019 18:20:27</t>
  </si>
  <si>
    <t>09.04.2019 18:22:49</t>
  </si>
  <si>
    <t>09.04.2019 18:22:51</t>
  </si>
  <si>
    <t>09.04.2019 18:22:52</t>
  </si>
  <si>
    <t>09.04.2019 18:22:54</t>
  </si>
  <si>
    <t>09.04.2019 18:22:55</t>
  </si>
  <si>
    <t>09.04.2019 18:22:57</t>
  </si>
  <si>
    <t>09.04.2019 18:22:58</t>
  </si>
  <si>
    <t>09.04.2019 18:23:00</t>
  </si>
  <si>
    <t>09.04.2019 18:23:01</t>
  </si>
  <si>
    <t>09.04.2019 18:23:03</t>
  </si>
  <si>
    <t>09.04.2019 18:24:49</t>
  </si>
  <si>
    <t>09.04.2019 18:24:51</t>
  </si>
  <si>
    <t>09.04.2019 18:24:52</t>
  </si>
  <si>
    <t>09.04.2019 18:24:54</t>
  </si>
  <si>
    <t>09.04.2019 18:24:55</t>
  </si>
  <si>
    <t>09.04.2019 18:24:57</t>
  </si>
  <si>
    <t>09.04.2019 18:24:58</t>
  </si>
  <si>
    <t>09.04.2019 18:25:12</t>
  </si>
  <si>
    <t>09.04.2019 18:25:14</t>
  </si>
  <si>
    <t>09.04.2019 18:25:15</t>
  </si>
  <si>
    <t>09.04.2019 18:25:17</t>
  </si>
  <si>
    <t>09.04.2019 18:25:18</t>
  </si>
  <si>
    <t>09.04.2019 18:25:20</t>
  </si>
  <si>
    <t>09.04.2019 18:25:33</t>
  </si>
  <si>
    <t>09.04.2019 18:25:35</t>
  </si>
  <si>
    <t>09.04.2019 18:25:36</t>
  </si>
  <si>
    <t>09.04.2019 18:25:38</t>
  </si>
  <si>
    <t>09.04.2019 18:25:39</t>
  </si>
  <si>
    <t>09.04.2019 18:25:41</t>
  </si>
  <si>
    <t>09.04.2019 18:25:42</t>
  </si>
  <si>
    <t>09.04.2019 18:25:44</t>
  </si>
  <si>
    <t>09.04.2019 18:25:47</t>
  </si>
  <si>
    <t>09.04.2019 18:26:40</t>
  </si>
  <si>
    <t>09.04.2019 18:26:42</t>
  </si>
  <si>
    <t>09.04.2019 18:26:43</t>
  </si>
  <si>
    <t>09.04.2019 18:26:45</t>
  </si>
  <si>
    <t>09.04.2019 18:26:46</t>
  </si>
  <si>
    <t>09.04.2019 18:26:48</t>
  </si>
  <si>
    <t>09.04.2019 18:28:28</t>
  </si>
  <si>
    <t>09.04.2019 18:28:30</t>
  </si>
  <si>
    <t>09.04.2019 18:28:31</t>
  </si>
  <si>
    <t>09.04.2019 18:28:33</t>
  </si>
  <si>
    <t>09.04.2019 18:28:34</t>
  </si>
  <si>
    <t>09.04.2019 18:28:36</t>
  </si>
  <si>
    <t>09.04.2019 18:28:37</t>
  </si>
  <si>
    <t>09.04.2019 18:30:03</t>
  </si>
  <si>
    <t>09.04.2019 18:30:04</t>
  </si>
  <si>
    <t>09.04.2019 18:30:06</t>
  </si>
  <si>
    <t>09.04.2019 18:30:07</t>
  </si>
  <si>
    <t>09.04.2019 18:30:09</t>
  </si>
  <si>
    <t>09.04.2019 18:30:10</t>
  </si>
  <si>
    <t>09.04.2019 18:30:12</t>
  </si>
  <si>
    <t>09.04.2019 18:31:57</t>
  </si>
  <si>
    <t>09.04.2019 18:31:59</t>
  </si>
  <si>
    <t>09.04.2019 18:32:00</t>
  </si>
  <si>
    <t>09.04.2019 18:32:02</t>
  </si>
  <si>
    <t>09.04.2019 18:32:03</t>
  </si>
  <si>
    <t>09.04.2019 18:32:05</t>
  </si>
  <si>
    <t>09.04.2019 18:32:51</t>
  </si>
  <si>
    <t>09.04.2019 18:32:53</t>
  </si>
  <si>
    <t>09.04.2019 18:32:54</t>
  </si>
  <si>
    <t>09.04.2019 18:32:56</t>
  </si>
  <si>
    <t>09.04.2019 18:32:57</t>
  </si>
  <si>
    <t>09.04.2019 18:32:59</t>
  </si>
  <si>
    <t>09.04.2019 18:33:00</t>
  </si>
  <si>
    <t>09.04.2019 18:36:40</t>
  </si>
  <si>
    <t>09.04.2019 18:36:42</t>
  </si>
  <si>
    <t>09.04.2019 18:36:43</t>
  </si>
  <si>
    <t>09.04.2019 18:36:45</t>
  </si>
  <si>
    <t>09.04.2019 18:36:46</t>
  </si>
  <si>
    <t>09.04.2019 18:36:48</t>
  </si>
  <si>
    <t>09.04.2019 18:36:49</t>
  </si>
  <si>
    <t>09.04.2019 18:37:48</t>
  </si>
  <si>
    <t>09.04.2019 18:37:49</t>
  </si>
  <si>
    <t>09.04.2019 18:37:51</t>
  </si>
  <si>
    <t>09.04.2019 18:37:52</t>
  </si>
  <si>
    <t>09.04.2019 18:37:54</t>
  </si>
  <si>
    <t>09.04.2019 18:37:57</t>
  </si>
  <si>
    <t>09.04.2019 18:37:58</t>
  </si>
  <si>
    <t>09.04.2019 18:38:00</t>
  </si>
  <si>
    <t>09.04.2019 18:40:37</t>
  </si>
  <si>
    <t>09.04.2019 18:40:39</t>
  </si>
  <si>
    <t>09.04.2019 18:40:40</t>
  </si>
  <si>
    <t>09.04.2019 18:40:42</t>
  </si>
  <si>
    <t>09.04.2019 18:40:43</t>
  </si>
  <si>
    <t>09.04.2019 18:40:45</t>
  </si>
  <si>
    <t>09.04.2019 18:40:46</t>
  </si>
  <si>
    <t>09.04.2019 18:40:48</t>
  </si>
  <si>
    <t>09.04.2019 18:40:49</t>
  </si>
  <si>
    <t>09.04.2019 18:40:51</t>
  </si>
  <si>
    <t>09.04.2019 18:40:52</t>
  </si>
  <si>
    <t>09.04.2019 18:44:45</t>
  </si>
  <si>
    <t>09.04.2019 18:44:46</t>
  </si>
  <si>
    <t>09.04.2019 18:44:48</t>
  </si>
  <si>
    <t>09.04.2019 18:44:49</t>
  </si>
  <si>
    <t>09.04.2019 18:44:51</t>
  </si>
  <si>
    <t>09.04.2019 18:44:52</t>
  </si>
  <si>
    <t>09.04.2019 18:44:55</t>
  </si>
  <si>
    <t>09.04.2019 18:44:57</t>
  </si>
  <si>
    <t>09.04.2019 18:44:58</t>
  </si>
  <si>
    <t>09.04.2019 18:45:00</t>
  </si>
  <si>
    <t>09.04.2019 18:45:01</t>
  </si>
  <si>
    <t>09.04.2019 18:45:03</t>
  </si>
  <si>
    <t>09.04.2019 18:46:03</t>
  </si>
  <si>
    <t>09.04.2019 18:46:04</t>
  </si>
  <si>
    <t>09.04.2019 18:46:06</t>
  </si>
  <si>
    <t>09.04.2019 18:46:07</t>
  </si>
  <si>
    <t>09.04.2019 18:46:09</t>
  </si>
  <si>
    <t>09.04.2019 18:46:10</t>
  </si>
  <si>
    <t>09.04.2019 18:47:36</t>
  </si>
  <si>
    <t>09.04.2019 18:47:37</t>
  </si>
  <si>
    <t>09.04.2019 18:47:39</t>
  </si>
  <si>
    <t>09.04.2019 18:47:40</t>
  </si>
  <si>
    <t>09.04.2019 18:47:42</t>
  </si>
  <si>
    <t>09.04.2019 18:47:43</t>
  </si>
  <si>
    <t>09.04.2019 18:47:45</t>
  </si>
  <si>
    <t>09.04.2019 18:47:46</t>
  </si>
  <si>
    <t>09.04.2019 18:47:48</t>
  </si>
  <si>
    <t>09.04.2019 18:47:49</t>
  </si>
  <si>
    <t>09.04.2019 18:52:12</t>
  </si>
  <si>
    <t>09.04.2019 18:52:15</t>
  </si>
  <si>
    <t>09.04.2019 18:52:16</t>
  </si>
  <si>
    <t>09.04.2019 18:52:18</t>
  </si>
  <si>
    <t>09.04.2019 18:52:19</t>
  </si>
  <si>
    <t>09.04.2019 18:52:21</t>
  </si>
  <si>
    <t>09.04.2019 18:53:27</t>
  </si>
  <si>
    <t>09.04.2019 18:53:28</t>
  </si>
  <si>
    <t>09.04.2019 18:53:30</t>
  </si>
  <si>
    <t>09.04.2019 18:53:31</t>
  </si>
  <si>
    <t>09.04.2019 18:53:33</t>
  </si>
  <si>
    <t>09.04.2019 18:53:34</t>
  </si>
  <si>
    <t>09.04.2019 18:53:36</t>
  </si>
  <si>
    <t>09.04.2019 18:54:33</t>
  </si>
  <si>
    <t>09.04.2019 18:54:34</t>
  </si>
  <si>
    <t>09.04.2019 18:54:36</t>
  </si>
  <si>
    <t>09.04.2019 18:54:37</t>
  </si>
  <si>
    <t>09.04.2019 18:54:39</t>
  </si>
  <si>
    <t>09.04.2019 18:54:40</t>
  </si>
  <si>
    <t>09.04.2019 18:54:42</t>
  </si>
  <si>
    <t>09.04.2019 18:54:43</t>
  </si>
  <si>
    <t>09.04.2019 18:59:56</t>
  </si>
  <si>
    <t>09.04.2019 18:59:57</t>
  </si>
  <si>
    <t>09.04.2019 18:59:59</t>
  </si>
  <si>
    <t>09.04.2019 19:00:00</t>
  </si>
  <si>
    <t>09.04.2019 19:00:02</t>
  </si>
  <si>
    <t>09.04.2019 19:00:03</t>
  </si>
  <si>
    <t>09.04.2019 19:00:05</t>
  </si>
  <si>
    <t>09.04.2019 19:00:06</t>
  </si>
  <si>
    <t>09.04.2019 19:00:08</t>
  </si>
  <si>
    <t>09.04.2019 19:00:09</t>
  </si>
  <si>
    <t>09.04.2019 19:00:11</t>
  </si>
  <si>
    <t>09.04.2019 19:00:12</t>
  </si>
  <si>
    <t>09.04.2019 19:00:14</t>
  </si>
  <si>
    <t>09.04.2019 19:02:27</t>
  </si>
  <si>
    <t>09.04.2019 19:02:28</t>
  </si>
  <si>
    <t>09.04.2019 19:02:30</t>
  </si>
  <si>
    <t>09.04.2019 19:02:31</t>
  </si>
  <si>
    <t>09.04.2019 19:02:33</t>
  </si>
  <si>
    <t>09.04.2019 19:06:25</t>
  </si>
  <si>
    <t>09.04.2019 19:06:27</t>
  </si>
  <si>
    <t>09.04.2019 19:06:28</t>
  </si>
  <si>
    <t>09.04.2019 19:06:30</t>
  </si>
  <si>
    <t>09.04.2019 19:06:31</t>
  </si>
  <si>
    <t>09.04.2019 19:06:33</t>
  </si>
  <si>
    <t>09.04.2019 19:06:34</t>
  </si>
  <si>
    <t>09.04.2019 19:08:36</t>
  </si>
  <si>
    <t>09.04.2019 19:08:37</t>
  </si>
  <si>
    <t>09.04.2019 19:08:39</t>
  </si>
  <si>
    <t>09.04.2019 19:08:40</t>
  </si>
  <si>
    <t>09.04.2019 19:08:46</t>
  </si>
  <si>
    <t>09.04.2019 19:08:48</t>
  </si>
  <si>
    <t>09.04.2019 19:08:49</t>
  </si>
  <si>
    <t>09.04.2019 19:08:51</t>
  </si>
  <si>
    <t>09.04.2019 19:08:52</t>
  </si>
  <si>
    <t>09.04.2019 19:17:07</t>
  </si>
  <si>
    <t>09.04.2019 19:17:09</t>
  </si>
  <si>
    <t>09.04.2019 19:17:10</t>
  </si>
  <si>
    <t>09.04.2019 19:17:12</t>
  </si>
  <si>
    <t>09.04.2019 19:17:13</t>
  </si>
  <si>
    <t>09.04.2019 19:17:15</t>
  </si>
  <si>
    <t>09.04.2019 19:17:16</t>
  </si>
  <si>
    <t>09.04.2019 19:18:54</t>
  </si>
  <si>
    <t>09.04.2019 19:18:56</t>
  </si>
  <si>
    <t>09.04.2019 19:18:57</t>
  </si>
  <si>
    <t>09.04.2019 19:18:59</t>
  </si>
  <si>
    <t>09.04.2019 19:19:00</t>
  </si>
  <si>
    <t>09.04.2019 19:19:02</t>
  </si>
  <si>
    <t>09.04.2019 19:19:03</t>
  </si>
  <si>
    <t>09.04.2019 19:21:12</t>
  </si>
  <si>
    <t>09.04.2019 19:21:13</t>
  </si>
  <si>
    <t>09.04.2019 19:21:15</t>
  </si>
  <si>
    <t>09.04.2019 19:21:16</t>
  </si>
  <si>
    <t>09.04.2019 19:21:18</t>
  </si>
  <si>
    <t>09.04.2019 19:21:19</t>
  </si>
  <si>
    <t>09.04.2019 19:23:37</t>
  </si>
  <si>
    <t>09.04.2019 19:23:39</t>
  </si>
  <si>
    <t>09.04.2019 19:23:40</t>
  </si>
  <si>
    <t>09.04.2019 19:23:42</t>
  </si>
  <si>
    <t>09.04.2019 19:23:43</t>
  </si>
  <si>
    <t>09.04.2019 19:24:54</t>
  </si>
  <si>
    <t>09.04.2019 19:24:56</t>
  </si>
  <si>
    <t>09.04.2019 19:24:57</t>
  </si>
  <si>
    <t>09.04.2019 19:24:59</t>
  </si>
  <si>
    <t>09.04.2019 19:25:00</t>
  </si>
  <si>
    <t>09.04.2019 19:25:02</t>
  </si>
  <si>
    <t>09.04.2019 19:25:03</t>
  </si>
  <si>
    <t>09.04.2019 19:25:05</t>
  </si>
  <si>
    <t>09.04.2019 19:29:48</t>
  </si>
  <si>
    <t>09.04.2019 19:29:49</t>
  </si>
  <si>
    <t>09.04.2019 19:29:51</t>
  </si>
  <si>
    <t>09.04.2019 19:29:52</t>
  </si>
  <si>
    <t>09.04.2019 19:29:54</t>
  </si>
  <si>
    <t>09.04.2019 19:31:39</t>
  </si>
  <si>
    <t>09.04.2019 19:31:40</t>
  </si>
  <si>
    <t>09.04.2019 19:31:42</t>
  </si>
  <si>
    <t>09.04.2019 19:31:43</t>
  </si>
  <si>
    <t>09.04.2019 19:31:45</t>
  </si>
  <si>
    <t>09.04.2019 19:31:46</t>
  </si>
  <si>
    <t>09.04.2019 19:31:48</t>
  </si>
  <si>
    <t>09.04.2019 19:35:36</t>
  </si>
  <si>
    <t>09.04.2019 19:35:37</t>
  </si>
  <si>
    <t>09.04.2019 19:35:39</t>
  </si>
  <si>
    <t>09.04.2019 19:35:40</t>
  </si>
  <si>
    <t>09.04.2019 19:35:42</t>
  </si>
  <si>
    <t>09.04.2019 19:35:43</t>
  </si>
  <si>
    <t>09.04.2019 19:35:45</t>
  </si>
  <si>
    <t>09.04.2019 19:35:46</t>
  </si>
  <si>
    <t>09.04.2019 19:41:45</t>
  </si>
  <si>
    <t>09.04.2019 19:41:46</t>
  </si>
  <si>
    <t>09.04.2019 19:41:48</t>
  </si>
  <si>
    <t>09.04.2019 19:41:49</t>
  </si>
  <si>
    <t>09.04.2019 19:41:51</t>
  </si>
  <si>
    <t>09.04.2019 19:41:52</t>
  </si>
  <si>
    <t>09.04.2019 19:41:59</t>
  </si>
  <si>
    <t>09.04.2019 19:42:00</t>
  </si>
  <si>
    <t>09.04.2019 19:42:02</t>
  </si>
  <si>
    <t>09.04.2019 19:42:03</t>
  </si>
  <si>
    <t>09.04.2019 19:42:05</t>
  </si>
  <si>
    <t>09.04.2019 19:42:06</t>
  </si>
  <si>
    <t>09.04.2019 19:42:08</t>
  </si>
  <si>
    <t>09.04.2019 19:42:09</t>
  </si>
  <si>
    <t>09.04.2019 19:42:11</t>
  </si>
  <si>
    <t>09.04.2019 19:42:56</t>
  </si>
  <si>
    <t>09.04.2019 19:42:57</t>
  </si>
  <si>
    <t>09.04.2019 19:42:59</t>
  </si>
  <si>
    <t>09.04.2019 19:43:00</t>
  </si>
  <si>
    <t>09.04.2019 19:43:02</t>
  </si>
  <si>
    <t>09.04.2019 19:43:03</t>
  </si>
  <si>
    <t>09.04.2019 19:43:05</t>
  </si>
  <si>
    <t>09.04.2019 19:43:06</t>
  </si>
  <si>
    <t>09.04.2019 19:43:08</t>
  </si>
  <si>
    <t>09.04.2019 19:48:09</t>
  </si>
  <si>
    <t>09.04.2019 19:48:10</t>
  </si>
  <si>
    <t>09.04.2019 19:48:12</t>
  </si>
  <si>
    <t>09.04.2019 19:48:13</t>
  </si>
  <si>
    <t>09.04.2019 19:48:15</t>
  </si>
  <si>
    <t>09.04.2019 19:48:16</t>
  </si>
  <si>
    <t>09.04.2019 19:51:30</t>
  </si>
  <si>
    <t>09.04.2019 19:51:31</t>
  </si>
  <si>
    <t>09.04.2019 19:51:33</t>
  </si>
  <si>
    <t>09.04.2019 19:51:34</t>
  </si>
  <si>
    <t>09.04.2019 19:51:37</t>
  </si>
  <si>
    <t>09.04.2019 19:51:39</t>
  </si>
  <si>
    <t>09.04.2019 19:51:40</t>
  </si>
  <si>
    <t>09.04.2019 19:51:42</t>
  </si>
  <si>
    <t>09.04.2019 19:51:43</t>
  </si>
  <si>
    <t>09.04.2019 19:51:45</t>
  </si>
  <si>
    <t>09.04.2019 19:52:27</t>
  </si>
  <si>
    <t>09.04.2019 19:52:28</t>
  </si>
  <si>
    <t>09.04.2019 19:52:31</t>
  </si>
  <si>
    <t>09.04.2019 19:52:33</t>
  </si>
  <si>
    <t>09.04.2019 19:52:34</t>
  </si>
  <si>
    <t>09.04.2019 19:52:36</t>
  </si>
  <si>
    <t>09.04.2019 19:52:54</t>
  </si>
  <si>
    <t>09.04.2019 19:52:55</t>
  </si>
  <si>
    <t>09.04.2019 19:52:57</t>
  </si>
  <si>
    <t>09.04.2019 19:52:58</t>
  </si>
  <si>
    <t>09.04.2019 19:53:00</t>
  </si>
  <si>
    <t>09.04.2019 19:53:01</t>
  </si>
  <si>
    <t>09.04.2019 19:55:13</t>
  </si>
  <si>
    <t>09.04.2019 19:55:15</t>
  </si>
  <si>
    <t>09.04.2019 19:55:16</t>
  </si>
  <si>
    <t>09.04.2019 19:55:18</t>
  </si>
  <si>
    <t>09.04.2019 19:55:19</t>
  </si>
  <si>
    <t>09.04.2019 19:55:21</t>
  </si>
  <si>
    <t>09.04.2019 19:55:22</t>
  </si>
  <si>
    <t>09.04.2019 19:55:24</t>
  </si>
  <si>
    <t>09.04.2019 19:58:56</t>
  </si>
  <si>
    <t>09.04.2019 19:58:57</t>
  </si>
  <si>
    <t>09.04.2019 19:58:59</t>
  </si>
  <si>
    <t>09.04.2019 19:59:00</t>
  </si>
  <si>
    <t>09.04.2019 19:59:02</t>
  </si>
  <si>
    <t>09.04.2019 19:59:03</t>
  </si>
  <si>
    <t>09.04.2019 19:59:05</t>
  </si>
  <si>
    <t>09.04.2019 19:59:06</t>
  </si>
  <si>
    <t>09.04.2019 20:00:59</t>
  </si>
  <si>
    <t>09.04.2019 20:01:00</t>
  </si>
  <si>
    <t>09.04.2019 20:01:02</t>
  </si>
  <si>
    <t>09.04.2019 20:01:03</t>
  </si>
  <si>
    <t>09.04.2019 20:01:05</t>
  </si>
  <si>
    <t>09.04.2019 20:01:06</t>
  </si>
  <si>
    <t>09.04.2019 20:01:08</t>
  </si>
  <si>
    <t>09.04.2019 20:01:09</t>
  </si>
  <si>
    <t>09.04.2019 20:01:11</t>
  </si>
  <si>
    <t>09.04.2019 20:01:41</t>
  </si>
  <si>
    <t>09.04.2019 20:01:42</t>
  </si>
  <si>
    <t>09.04.2019 20:01:44</t>
  </si>
  <si>
    <t>09.04.2019 20:01:45</t>
  </si>
  <si>
    <t>09.04.2019 20:01:48</t>
  </si>
  <si>
    <t>09.04.2019 20:01:50</t>
  </si>
  <si>
    <t>09.04.2019 20:06:34</t>
  </si>
  <si>
    <t>09.04.2019 20:06:36</t>
  </si>
  <si>
    <t>09.04.2019 20:06:37</t>
  </si>
  <si>
    <t>09.04.2019 20:06:39</t>
  </si>
  <si>
    <t>09.04.2019 20:06:40</t>
  </si>
  <si>
    <t>09.04.2019 20:06:42</t>
  </si>
  <si>
    <t>09.04.2019 20:06:43</t>
  </si>
  <si>
    <t>09.04.2019 20:08:52</t>
  </si>
  <si>
    <t>09.04.2019 20:08:54</t>
  </si>
  <si>
    <t>09.04.2019 20:08:55</t>
  </si>
  <si>
    <t>09.04.2019 20:08:57</t>
  </si>
  <si>
    <t>09.04.2019 20:08:59</t>
  </si>
  <si>
    <t>09.04.2019 20:09:00</t>
  </si>
  <si>
    <t>09.04.2019 20:09:02</t>
  </si>
  <si>
    <t>09.04.2019 20:09:03</t>
  </si>
  <si>
    <t>09.04.2019 20:10:40</t>
  </si>
  <si>
    <t>09.04.2019 20:11:57</t>
  </si>
  <si>
    <t>09.04.2019 20:11:59</t>
  </si>
  <si>
    <t>09.04.2019 20:12:00</t>
  </si>
  <si>
    <t>09.04.2019 20:12:02</t>
  </si>
  <si>
    <t>09.04.2019 20:12:03</t>
  </si>
  <si>
    <t>09.04.2019 20:12:05</t>
  </si>
  <si>
    <t>09.04.2019 20:12:30</t>
  </si>
  <si>
    <t>09.04.2019 20:12:32</t>
  </si>
  <si>
    <t>09.04.2019 20:12:33</t>
  </si>
  <si>
    <t>09.04.2019 20:12:35</t>
  </si>
  <si>
    <t>09.04.2019 20:12:36</t>
  </si>
  <si>
    <t>09.04.2019 20:12:38</t>
  </si>
  <si>
    <t>09.04.2019 20:12:39</t>
  </si>
  <si>
    <t>09.04.2019 20:13:39</t>
  </si>
  <si>
    <t>09.04.2019 20:13:40</t>
  </si>
  <si>
    <t>09.04.2019 20:13:42</t>
  </si>
  <si>
    <t>09.04.2019 20:13:43</t>
  </si>
  <si>
    <t>09.04.2019 20:13:51</t>
  </si>
  <si>
    <t>09.04.2019 20:13:52</t>
  </si>
  <si>
    <t>09.04.2019 20:13:54</t>
  </si>
  <si>
    <t>09.04.2019 20:13:55</t>
  </si>
  <si>
    <t>09.04.2019 20:13:57</t>
  </si>
  <si>
    <t>09.04.2019 20:13:58</t>
  </si>
  <si>
    <t>09.04.2019 20:14:00</t>
  </si>
  <si>
    <t>09.04.2019 20:14:02</t>
  </si>
  <si>
    <t>09.04.2019 20:15:21</t>
  </si>
  <si>
    <t>09.04.2019 20:15:22</t>
  </si>
  <si>
    <t>09.04.2019 20:15:24</t>
  </si>
  <si>
    <t>09.04.2019 20:15:25</t>
  </si>
  <si>
    <t>09.04.2019 20:15:27</t>
  </si>
  <si>
    <t>09.04.2019 20:15:28</t>
  </si>
  <si>
    <t>09.04.2019 20:15:30</t>
  </si>
  <si>
    <t>09.04.2019 20:16:25</t>
  </si>
  <si>
    <t>09.04.2019 20:16:27</t>
  </si>
  <si>
    <t>09.04.2019 20:16:28</t>
  </si>
  <si>
    <t>09.04.2019 20:16:30</t>
  </si>
  <si>
    <t>09.04.2019 20:16:31</t>
  </si>
  <si>
    <t>09.04.2019 20:16:33</t>
  </si>
  <si>
    <t>09.04.2019 20:16:34</t>
  </si>
  <si>
    <t>09.04.2019 20:16:36</t>
  </si>
  <si>
    <t>09.04.2019 20:26:12</t>
  </si>
  <si>
    <t>09.04.2019 20:26:13</t>
  </si>
  <si>
    <t>09.04.2019 20:26:15</t>
  </si>
  <si>
    <t>09.04.2019 20:26:19</t>
  </si>
  <si>
    <t>09.04.2019 20:26:21</t>
  </si>
  <si>
    <t>09.04.2019 20:30:59</t>
  </si>
  <si>
    <t>09.04.2019 20:31:00</t>
  </si>
  <si>
    <t>09.04.2019 20:31:02</t>
  </si>
  <si>
    <t>09.04.2019 20:31:03</t>
  </si>
  <si>
    <t>09.04.2019 20:31:05</t>
  </si>
  <si>
    <t>09.04.2019 20:31:06</t>
  </si>
  <si>
    <t>09.04.2019 20:31:08</t>
  </si>
  <si>
    <t>09.04.2019 20:31:09</t>
  </si>
  <si>
    <t>09.04.2019 20:35:48</t>
  </si>
  <si>
    <t>09.04.2019 20:35:49</t>
  </si>
  <si>
    <t>09.04.2019 20:35:51</t>
  </si>
  <si>
    <t>09.04.2019 20:35:52</t>
  </si>
  <si>
    <t>09.04.2019 20:35:54</t>
  </si>
  <si>
    <t>09.04.2019 20:35:55</t>
  </si>
  <si>
    <t>09.04.2019 20:35:57</t>
  </si>
  <si>
    <t>09.04.2019 20:35:59</t>
  </si>
  <si>
    <t>09.04.2019 20:36:42</t>
  </si>
  <si>
    <t>09.04.2019 20:36:44</t>
  </si>
  <si>
    <t>09.04.2019 20:36:45</t>
  </si>
  <si>
    <t>09.04.2019 20:36:47</t>
  </si>
  <si>
    <t>09.04.2019 20:36:48</t>
  </si>
  <si>
    <t>09.04.2019 20:36:50</t>
  </si>
  <si>
    <t>09.04.2019 20:36:51</t>
  </si>
  <si>
    <t>09.04.2019 20:44:10</t>
  </si>
  <si>
    <t>09.04.2019 20:44:12</t>
  </si>
  <si>
    <t>09.04.2019 20:44:13</t>
  </si>
  <si>
    <t>09.04.2019 20:44:15</t>
  </si>
  <si>
    <t>09.04.2019 20:44:16</t>
  </si>
  <si>
    <t>09.04.2019 20:44:18</t>
  </si>
  <si>
    <t>09.04.2019 20:44:19</t>
  </si>
  <si>
    <t>09.04.2019 20:45:01</t>
  </si>
  <si>
    <t>09.04.2019 20:45:03</t>
  </si>
  <si>
    <t>09.04.2019 20:45:04</t>
  </si>
  <si>
    <t>09.04.2019 20:45:07</t>
  </si>
  <si>
    <t>09.04.2019 20:45:09</t>
  </si>
  <si>
    <t>09.04.2019 20:45:10</t>
  </si>
  <si>
    <t>09.04.2019 20:45:12</t>
  </si>
  <si>
    <t>09.04.2019 20:46:37</t>
  </si>
  <si>
    <t>09.04.2019 20:46:39</t>
  </si>
  <si>
    <t>09.04.2019 20:46:40</t>
  </si>
  <si>
    <t>09.04.2019 20:46:42</t>
  </si>
  <si>
    <t>09.04.2019 20:46:43</t>
  </si>
  <si>
    <t>09.04.2019 20:46:45</t>
  </si>
  <si>
    <t>09.04.2019 20:46:46</t>
  </si>
  <si>
    <t>09.04.2019 20:46:48</t>
  </si>
  <si>
    <t>09.04.2019 20:46:49</t>
  </si>
  <si>
    <t>09.04.2019 20:47:00</t>
  </si>
  <si>
    <t>09.04.2019 20:47:01</t>
  </si>
  <si>
    <t>09.04.2019 20:47:03</t>
  </si>
  <si>
    <t>09.04.2019 20:47:04</t>
  </si>
  <si>
    <t>09.04.2019 20:47:06</t>
  </si>
  <si>
    <t>09.04.2019 20:47:07</t>
  </si>
  <si>
    <t>09.04.2019 20:47:09</t>
  </si>
  <si>
    <t>09.04.2019 20:48:00</t>
  </si>
  <si>
    <t>09.04.2019 20:48:01</t>
  </si>
  <si>
    <t>09.04.2019 20:48:03</t>
  </si>
  <si>
    <t>09.04.2019 20:48:04</t>
  </si>
  <si>
    <t>09.04.2019 20:48:06</t>
  </si>
  <si>
    <t>09.04.2019 20:48:07</t>
  </si>
  <si>
    <t>09.04.2019 20:48:09</t>
  </si>
  <si>
    <t>09.04.2019 20:58:25</t>
  </si>
  <si>
    <t>09.04.2019 20:58:27</t>
  </si>
  <si>
    <t>09.04.2019 20:58:28</t>
  </si>
  <si>
    <t>09.04.2019 20:58:30</t>
  </si>
  <si>
    <t>09.04.2019 20:58:31</t>
  </si>
  <si>
    <t>09.04.2019 20:58:33</t>
  </si>
  <si>
    <t>09.04.2019 20:58:34</t>
  </si>
  <si>
    <t>09.04.2019 20:58:36</t>
  </si>
  <si>
    <t>09.04.2019 21:01:18</t>
  </si>
  <si>
    <t>09.04.2019 21:01:19</t>
  </si>
  <si>
    <t>09.04.2019 21:01:21</t>
  </si>
  <si>
    <t>09.04.2019 21:01:22</t>
  </si>
  <si>
    <t>09.04.2019 21:01:24</t>
  </si>
  <si>
    <t>09.04.2019 21:05:21</t>
  </si>
  <si>
    <t>09.04.2019 21:05:22</t>
  </si>
  <si>
    <t>09.04.2019 21:05:24</t>
  </si>
  <si>
    <t>09.04.2019 21:05:27</t>
  </si>
  <si>
    <t>09.04.2019 21:05:28</t>
  </si>
  <si>
    <t>09.04.2019 21:05:30</t>
  </si>
  <si>
    <t>09.04.2019 21:14:21</t>
  </si>
  <si>
    <t>09.04.2019 21:14:22</t>
  </si>
  <si>
    <t>09.04.2019 21:14:24</t>
  </si>
  <si>
    <t>09.04.2019 21:14:25</t>
  </si>
  <si>
    <t>09.04.2019 21:14:27</t>
  </si>
  <si>
    <t>09.04.2019 21:14:55</t>
  </si>
  <si>
    <t>09.04.2019 21:14:57</t>
  </si>
  <si>
    <t>09.04.2019 21:14:58</t>
  </si>
  <si>
    <t>09.04.2019 21:15:00</t>
  </si>
  <si>
    <t>09.04.2019 21:21:04</t>
  </si>
  <si>
    <t>09.04.2019 21:21:06</t>
  </si>
  <si>
    <t>09.04.2019 21:21:07</t>
  </si>
  <si>
    <t>09.04.2019 21:21:09</t>
  </si>
  <si>
    <t>09.04.2019 21:21:10</t>
  </si>
  <si>
    <t>09.04.2019 21:21:12</t>
  </si>
  <si>
    <t>09.04.2019 21:21:13</t>
  </si>
  <si>
    <t>09.04.2019 21:23:53</t>
  </si>
  <si>
    <t>09.04.2019 21:23:54</t>
  </si>
  <si>
    <t>09.04.2019 21:23:55</t>
  </si>
  <si>
    <t>09.04.2019 21:23:57</t>
  </si>
  <si>
    <t>09.04.2019 21:23:59</t>
  </si>
  <si>
    <t>09.04.2019 21:25:39</t>
  </si>
  <si>
    <t>09.04.2019 21:25:40</t>
  </si>
  <si>
    <t>09.04.2019 21:25:42</t>
  </si>
  <si>
    <t>09.04.2019 21:25:43</t>
  </si>
  <si>
    <t>09.04.2019 21:25:45</t>
  </si>
  <si>
    <t>09.04.2019 21:25:46</t>
  </si>
  <si>
    <t>09.04.2019 21:25:48</t>
  </si>
  <si>
    <t>09.04.2019 21:33:42</t>
  </si>
  <si>
    <t>09.04.2019 21:33:43</t>
  </si>
  <si>
    <t>09.04.2019 21:33:45</t>
  </si>
  <si>
    <t>09.04.2019 21:33:46</t>
  </si>
  <si>
    <t>09.04.2019 21:33:48</t>
  </si>
  <si>
    <t>09.04.2019 21:33:49</t>
  </si>
  <si>
    <t>09.04.2019 21:33:51</t>
  </si>
  <si>
    <t>09.04.2019 21:33:52</t>
  </si>
  <si>
    <t>09.04.2019 21:33:54</t>
  </si>
  <si>
    <t>09.04.2019 21:33:55</t>
  </si>
  <si>
    <t>09.04.2019 21:33:57</t>
  </si>
  <si>
    <t>09.04.2019 21:35:43</t>
  </si>
  <si>
    <t>09.04.2019 21:35:45</t>
  </si>
  <si>
    <t>09.04.2019 21:35:46</t>
  </si>
  <si>
    <t>09.04.2019 21:35:48</t>
  </si>
  <si>
    <t>09.04.2019 21:35:49</t>
  </si>
  <si>
    <t>09.04.2019 21:35:51</t>
  </si>
  <si>
    <t>09.04.2019 21:35:52</t>
  </si>
  <si>
    <t>09.04.2019 21:35:54</t>
  </si>
  <si>
    <t>09.04.2019 21:37:40</t>
  </si>
  <si>
    <t>09.04.2019 21:37:42</t>
  </si>
  <si>
    <t>09.04.2019 21:37:43</t>
  </si>
  <si>
    <t>09.04.2019 21:37:45</t>
  </si>
  <si>
    <t>09.04.2019 21:37:46</t>
  </si>
  <si>
    <t>09.04.2019 21:37:48</t>
  </si>
  <si>
    <t>09.04.2019 21:37:49</t>
  </si>
  <si>
    <t>09.04.2019 21:37:51</t>
  </si>
  <si>
    <t>09.04.2019 21:37:52</t>
  </si>
  <si>
    <t>09.04.2019 21:37:54</t>
  </si>
  <si>
    <t>09.04.2019 21:48:06</t>
  </si>
  <si>
    <t>09.04.2019 21:48:07</t>
  </si>
  <si>
    <t>09.04.2019 21:48:09</t>
  </si>
  <si>
    <t>09.04.2019 21:48:10</t>
  </si>
  <si>
    <t>09.04.2019 21:48:12</t>
  </si>
  <si>
    <t>09.04.2019 21:48:13</t>
  </si>
  <si>
    <t>09.04.2019 21:59:30</t>
  </si>
  <si>
    <t>09.04.2019 21:59:31</t>
  </si>
  <si>
    <t>09.04.2019 21:59:33</t>
  </si>
  <si>
    <t>09.04.2019 21:59:34</t>
  </si>
  <si>
    <t>09.04.2019 21:59:36</t>
  </si>
  <si>
    <t>09.04.2019 21:59:37</t>
  </si>
  <si>
    <t>09.04.2019 21:59:39</t>
  </si>
  <si>
    <t>09.04.2019 22:01:53</t>
  </si>
  <si>
    <t>09.04.2019 22:01:54</t>
  </si>
  <si>
    <t>09.04.2019 22:02:00</t>
  </si>
  <si>
    <t>09.04.2019 22:05:24</t>
  </si>
  <si>
    <t>09.04.2019 22:16:03</t>
  </si>
  <si>
    <t>09.04.2019 22:16:04</t>
  </si>
  <si>
    <t>09.04.2019 22:16:06</t>
  </si>
  <si>
    <t>09.04.2019 22:16:07</t>
  </si>
  <si>
    <t>09.04.2019 22:16:09</t>
  </si>
  <si>
    <t>09.04.2019 22:16:10</t>
  </si>
  <si>
    <t>09.04.2019 22:16:12</t>
  </si>
  <si>
    <t>09.04.2019 22:16:13</t>
  </si>
  <si>
    <t>09.04.2019 22:58:59</t>
  </si>
  <si>
    <t>09.04.2019 22:59:00</t>
  </si>
  <si>
    <t>09.04.2019 22:59:02</t>
  </si>
  <si>
    <t>09.04.2019 22:59:03</t>
  </si>
  <si>
    <t>09.04.2019 22:59:05</t>
  </si>
  <si>
    <t>09.04.2019 22:59:06</t>
  </si>
  <si>
    <t>09.04.2019 22:59:09</t>
  </si>
  <si>
    <t>10.04.2019 01:02:30</t>
  </si>
  <si>
    <t>10.04.2019 01:02:31</t>
  </si>
  <si>
    <t>10.04.2019 01:02:33</t>
  </si>
  <si>
    <t>10.04.2019 01:02:34</t>
  </si>
  <si>
    <t>10.04.2019 01:02:36</t>
  </si>
  <si>
    <t>10.04.2019 01:02:37</t>
  </si>
  <si>
    <t>10.04.2019 03:09:06</t>
  </si>
  <si>
    <t>10.04.2019 03:09:07</t>
  </si>
  <si>
    <t>10.04.2019 03:09:09</t>
  </si>
  <si>
    <t>10.04.2019 03:09:10</t>
  </si>
  <si>
    <t>10.04.2019 03:09:12</t>
  </si>
  <si>
    <t>10.04.2019 03:09:13</t>
  </si>
  <si>
    <t>10.04.2019 04:06:30</t>
  </si>
  <si>
    <t>10.04.2019 04:06:31</t>
  </si>
  <si>
    <t>10.04.2019 04:06:33</t>
  </si>
  <si>
    <t>10.04.2019 04:06:34</t>
  </si>
  <si>
    <t>10.04.2019 04:06:36</t>
  </si>
  <si>
    <t>10.04.2019 04:06:37</t>
  </si>
  <si>
    <t>10.04.2019 04:06:39</t>
  </si>
  <si>
    <t>10.04.2019 04:06:40</t>
  </si>
  <si>
    <t>10.04.2019 04:06:55</t>
  </si>
  <si>
    <t>10.04.2019 04:06:57</t>
  </si>
  <si>
    <t>10.04.2019 04:06:58</t>
  </si>
  <si>
    <t>10.04.2019 04:07:00</t>
  </si>
  <si>
    <t>10.04.2019 04:07:01</t>
  </si>
  <si>
    <t>10.04.2019 04:07:03</t>
  </si>
  <si>
    <t>10.04.2019 04:07:04</t>
  </si>
  <si>
    <t>10.04.2019 04:14:12</t>
  </si>
  <si>
    <t>10.04.2019 04:14:13</t>
  </si>
  <si>
    <t>10.04.2019 04:14:15</t>
  </si>
  <si>
    <t>10.04.2019 04:14:16</t>
  </si>
  <si>
    <t>10.04.2019 04:14:18</t>
  </si>
  <si>
    <t>10.04.2019 04:14:19</t>
  </si>
  <si>
    <t>10.04.2019 04:14:21</t>
  </si>
  <si>
    <t>10.04.2019 04:21:57</t>
  </si>
  <si>
    <t>10.04.2019 04:21:59</t>
  </si>
  <si>
    <t>10.04.2019 04:22:00</t>
  </si>
  <si>
    <t>10.04.2019 04:22:02</t>
  </si>
  <si>
    <t>10.04.2019 04:22:03</t>
  </si>
  <si>
    <t>10.04.2019 04:22:05</t>
  </si>
  <si>
    <t>10.04.2019 04:22:06</t>
  </si>
  <si>
    <t>10.04.2019 04:26:36</t>
  </si>
  <si>
    <t>10.04.2019 04:26:37</t>
  </si>
  <si>
    <t>10.04.2019 04:26:39</t>
  </si>
  <si>
    <t>10.04.2019 04:26:40</t>
  </si>
  <si>
    <t>10.04.2019 04:26:42</t>
  </si>
  <si>
    <t>10.04.2019 04:26:43</t>
  </si>
  <si>
    <t>10.04.2019 04:26:45</t>
  </si>
  <si>
    <t>10.04.2019 04:26:46</t>
  </si>
  <si>
    <t>10.04.2019 04:28:10</t>
  </si>
  <si>
    <t>10.04.2019 04:28:12</t>
  </si>
  <si>
    <t>10.04.2019 04:28:13</t>
  </si>
  <si>
    <t>10.04.2019 04:28:28</t>
  </si>
  <si>
    <t>10.04.2019 04:28:30</t>
  </si>
  <si>
    <t>10.04.2019 04:28:31</t>
  </si>
  <si>
    <t>10.04.2019 04:28:33</t>
  </si>
  <si>
    <t>10.04.2019 04:28:34</t>
  </si>
  <si>
    <t>10.04.2019 04:28:36</t>
  </si>
  <si>
    <t>10.04.2019 04:28:37</t>
  </si>
  <si>
    <t>10.04.2019 04:51:25</t>
  </si>
  <si>
    <t>10.04.2019 04:51:27</t>
  </si>
  <si>
    <t>10.04.2019 04:51:28</t>
  </si>
  <si>
    <t>10.04.2019 04:51:30</t>
  </si>
  <si>
    <t>10.04.2019 04:51:31</t>
  </si>
  <si>
    <t>10.04.2019 04:51:33</t>
  </si>
  <si>
    <t>10.04.2019 04:53:03</t>
  </si>
  <si>
    <t>10.04.2019 04:53:04</t>
  </si>
  <si>
    <t>10.04.2019 04:53:06</t>
  </si>
  <si>
    <t>10.04.2019 04:53:07</t>
  </si>
  <si>
    <t>10.04.2019 04:53:09</t>
  </si>
  <si>
    <t>10.04.2019 04:53:10</t>
  </si>
  <si>
    <t>10.04.2019 04:54:24</t>
  </si>
  <si>
    <t>10.04.2019 04:54:25</t>
  </si>
  <si>
    <t>10.04.2019 04:54:27</t>
  </si>
  <si>
    <t>10.04.2019 04:54:28</t>
  </si>
  <si>
    <t>10.04.2019 04:54:30</t>
  </si>
  <si>
    <t>10.04.2019 05:03:21</t>
  </si>
  <si>
    <t>10.04.2019 05:03:22</t>
  </si>
  <si>
    <t>10.04.2019 05:03:24</t>
  </si>
  <si>
    <t>10.04.2019 05:03:25</t>
  </si>
  <si>
    <t>10.04.2019 05:03:27</t>
  </si>
  <si>
    <t>10.04.2019 05:03:28</t>
  </si>
  <si>
    <t>10.04.2019 05:03:30</t>
  </si>
  <si>
    <t>10.04.2019 05:03:31</t>
  </si>
  <si>
    <t>10.04.2019 05:03:33</t>
  </si>
  <si>
    <t>10.04.2019 05:04:01</t>
  </si>
  <si>
    <t>10.04.2019 05:04:03</t>
  </si>
  <si>
    <t>10.04.2019 05:04:04</t>
  </si>
  <si>
    <t>10.04.2019 05:04:06</t>
  </si>
  <si>
    <t>10.04.2019 05:04:07</t>
  </si>
  <si>
    <t>10.04.2019 05:04:10</t>
  </si>
  <si>
    <t>10.04.2019 05:12:30</t>
  </si>
  <si>
    <t>10.04.2019 05:12:31</t>
  </si>
  <si>
    <t>10.04.2019 05:12:33</t>
  </si>
  <si>
    <t>10.04.2019 05:12:34</t>
  </si>
  <si>
    <t>10.04.2019 05:12:36</t>
  </si>
  <si>
    <t>10.04.2019 05:12:37</t>
  </si>
  <si>
    <t>10.04.2019 05:12:57</t>
  </si>
  <si>
    <t>10.04.2019 05:12:58</t>
  </si>
  <si>
    <t>10.04.2019 05:13:00</t>
  </si>
  <si>
    <t>10.04.2019 05:13:02</t>
  </si>
  <si>
    <t>10.04.2019 05:13:03</t>
  </si>
  <si>
    <t>10.04.2019 05:13:05</t>
  </si>
  <si>
    <t>10.04.2019 05:13:06</t>
  </si>
  <si>
    <t>10.04.2019 05:16:04</t>
  </si>
  <si>
    <t>10.04.2019 05:16:06</t>
  </si>
  <si>
    <t>10.04.2019 05:16:07</t>
  </si>
  <si>
    <t>10.04.2019 05:16:09</t>
  </si>
  <si>
    <t>10.04.2019 05:16:10</t>
  </si>
  <si>
    <t>10.04.2019 05:16:12</t>
  </si>
  <si>
    <t>10.04.2019 05:16:37</t>
  </si>
  <si>
    <t>10.04.2019 05:16:39</t>
  </si>
  <si>
    <t>10.04.2019 05:16:40</t>
  </si>
  <si>
    <t>10.04.2019 05:16:42</t>
  </si>
  <si>
    <t>10.04.2019 05:16:43</t>
  </si>
  <si>
    <t>10.04.2019 05:16:45</t>
  </si>
  <si>
    <t>10.04.2019 05:16:46</t>
  </si>
  <si>
    <t>10.04.2019 05:16:48</t>
  </si>
  <si>
    <t>10.04.2019 05:16:49</t>
  </si>
  <si>
    <t>10.04.2019 05:19:07</t>
  </si>
  <si>
    <t>10.04.2019 05:19:09</t>
  </si>
  <si>
    <t>10.04.2019 05:19:10</t>
  </si>
  <si>
    <t>10.04.2019 05:19:12</t>
  </si>
  <si>
    <t>10.04.2019 05:19:13</t>
  </si>
  <si>
    <t>10.04.2019 05:19:15</t>
  </si>
  <si>
    <t>10.04.2019 05:20:36</t>
  </si>
  <si>
    <t>10.04.2019 05:20:37</t>
  </si>
  <si>
    <t>10.04.2019 05:20:39</t>
  </si>
  <si>
    <t>10.04.2019 05:20:40</t>
  </si>
  <si>
    <t>10.04.2019 05:20:42</t>
  </si>
  <si>
    <t>10.04.2019 05:20:43</t>
  </si>
  <si>
    <t>10.04.2019 05:20:45</t>
  </si>
  <si>
    <t>10.04.2019 05:22:15</t>
  </si>
  <si>
    <t>10.04.2019 05:22:16</t>
  </si>
  <si>
    <t>10.04.2019 05:22:18</t>
  </si>
  <si>
    <t>10.04.2019 05:22:19</t>
  </si>
  <si>
    <t>10.04.2019 05:22:21</t>
  </si>
  <si>
    <t>10.04.2019 05:22:22</t>
  </si>
  <si>
    <t>10.04.2019 05:23:12</t>
  </si>
  <si>
    <t>10.04.2019 05:23:13</t>
  </si>
  <si>
    <t>10.04.2019 05:23:15</t>
  </si>
  <si>
    <t>10.04.2019 05:23:16</t>
  </si>
  <si>
    <t>10.04.2019 05:23:18</t>
  </si>
  <si>
    <t>10.04.2019 05:23:19</t>
  </si>
  <si>
    <t>10.04.2019 05:23:21</t>
  </si>
  <si>
    <t>10.04.2019 05:26:13</t>
  </si>
  <si>
    <t>10.04.2019 05:26:15</t>
  </si>
  <si>
    <t>10.04.2019 05:26:16</t>
  </si>
  <si>
    <t>10.04.2019 05:26:18</t>
  </si>
  <si>
    <t>10.04.2019 05:26:19</t>
  </si>
  <si>
    <t>10.04.2019 05:26:21</t>
  </si>
  <si>
    <t>10.04.2019 05:30:16</t>
  </si>
  <si>
    <t>10.04.2019 05:30:18</t>
  </si>
  <si>
    <t>10.04.2019 05:30:19</t>
  </si>
  <si>
    <t>10.04.2019 05:30:21</t>
  </si>
  <si>
    <t>10.04.2019 05:30:22</t>
  </si>
  <si>
    <t>10.04.2019 05:30:24</t>
  </si>
  <si>
    <t>10.04.2019 05:30:25</t>
  </si>
  <si>
    <t>10.04.2019 05:32:07</t>
  </si>
  <si>
    <t>10.04.2019 05:32:09</t>
  </si>
  <si>
    <t>10.04.2019 05:32:10</t>
  </si>
  <si>
    <t>10.04.2019 05:32:12</t>
  </si>
  <si>
    <t>10.04.2019 05:32:13</t>
  </si>
  <si>
    <t>10.04.2019 05:32:15</t>
  </si>
  <si>
    <t>10.04.2019 05:37:18</t>
  </si>
  <si>
    <t>10.04.2019 05:37:19</t>
  </si>
  <si>
    <t>10.04.2019 05:37:21</t>
  </si>
  <si>
    <t>10.04.2019 05:37:22</t>
  </si>
  <si>
    <t>10.04.2019 05:37:24</t>
  </si>
  <si>
    <t>10.04.2019 05:39:30</t>
  </si>
  <si>
    <t>10.04.2019 05:39:31</t>
  </si>
  <si>
    <t>10.04.2019 05:39:33</t>
  </si>
  <si>
    <t>10.04.2019 05:39:34</t>
  </si>
  <si>
    <t>10.04.2019 05:39:36</t>
  </si>
  <si>
    <t>10.04.2019 05:39:37</t>
  </si>
  <si>
    <t>10.04.2019 05:39:39</t>
  </si>
  <si>
    <t>10.04.2019 05:39:54</t>
  </si>
  <si>
    <t>10.04.2019 05:39:55</t>
  </si>
  <si>
    <t>10.04.2019 05:39:57</t>
  </si>
  <si>
    <t>10.04.2019 05:39:58</t>
  </si>
  <si>
    <t>10.04.2019 05:40:00</t>
  </si>
  <si>
    <t>10.04.2019 05:40:01</t>
  </si>
  <si>
    <t>10.04.2019 05:40:03</t>
  </si>
  <si>
    <t>10.04.2019 05:40:04</t>
  </si>
  <si>
    <t>10.04.2019 05:41:54</t>
  </si>
  <si>
    <t>10.04.2019 05:41:56</t>
  </si>
  <si>
    <t>10.04.2019 05:41:57</t>
  </si>
  <si>
    <t>10.04.2019 05:41:59</t>
  </si>
  <si>
    <t>10.04.2019 05:42:00</t>
  </si>
  <si>
    <t>10.04.2019 05:42:02</t>
  </si>
  <si>
    <t>10.04.2019 05:44:18</t>
  </si>
  <si>
    <t>10.04.2019 05:44:19</t>
  </si>
  <si>
    <t>10.04.2019 05:44:21</t>
  </si>
  <si>
    <t>10.04.2019 05:44:22</t>
  </si>
  <si>
    <t>10.04.2019 05:44:24</t>
  </si>
  <si>
    <t>10.04.2019 05:44:25</t>
  </si>
  <si>
    <t>10.04.2019 05:44:27</t>
  </si>
  <si>
    <t>10.04.2019 05:44:33</t>
  </si>
  <si>
    <t>10.04.2019 05:44:34</t>
  </si>
  <si>
    <t>10.04.2019 05:44:36</t>
  </si>
  <si>
    <t>10.04.2019 05:44:37</t>
  </si>
  <si>
    <t>10.04.2019 05:44:39</t>
  </si>
  <si>
    <t>10.04.2019 05:44:40</t>
  </si>
  <si>
    <t>10.04.2019 05:44:43</t>
  </si>
  <si>
    <t>10.04.2019 05:44:45</t>
  </si>
  <si>
    <t>10.04.2019 05:44:46</t>
  </si>
  <si>
    <t>10.04.2019 05:44:48</t>
  </si>
  <si>
    <t>10.04.2019 05:44:49</t>
  </si>
  <si>
    <t>10.04.2019 05:45:00</t>
  </si>
  <si>
    <t>10.04.2019 05:45:01</t>
  </si>
  <si>
    <t>10.04.2019 05:45:03</t>
  </si>
  <si>
    <t>10.04.2019 05:45:04</t>
  </si>
  <si>
    <t>10.04.2019 05:45:06</t>
  </si>
  <si>
    <t>10.04.2019 05:45:07</t>
  </si>
  <si>
    <t>10.04.2019 05:45:54</t>
  </si>
  <si>
    <t>10.04.2019 05:45:55</t>
  </si>
  <si>
    <t>10.04.2019 05:45:57</t>
  </si>
  <si>
    <t>10.04.2019 05:45:58</t>
  </si>
  <si>
    <t>10.04.2019 05:46:00</t>
  </si>
  <si>
    <t>10.04.2019 05:46:01</t>
  </si>
  <si>
    <t>10.04.2019 05:46:03</t>
  </si>
  <si>
    <t>10.04.2019 05:48:09</t>
  </si>
  <si>
    <t>10.04.2019 05:48:10</t>
  </si>
  <si>
    <t>10.04.2019 05:48:12</t>
  </si>
  <si>
    <t>10.04.2019 05:48:13</t>
  </si>
  <si>
    <t>10.04.2019 05:48:15</t>
  </si>
  <si>
    <t>10.04.2019 05:48:16</t>
  </si>
  <si>
    <t>10.04.2019 05:48:18</t>
  </si>
  <si>
    <t>10.04.2019 05:48:22</t>
  </si>
  <si>
    <t>10.04.2019 05:49:42</t>
  </si>
  <si>
    <t>10.04.2019 05:49:43</t>
  </si>
  <si>
    <t>10.04.2019 05:49:45</t>
  </si>
  <si>
    <t>10.04.2019 05:49:46</t>
  </si>
  <si>
    <t>10.04.2019 05:49:48</t>
  </si>
  <si>
    <t>10.04.2019 05:49:49</t>
  </si>
  <si>
    <t>10.04.2019 05:49:51</t>
  </si>
  <si>
    <t>10.04.2019 05:49:52</t>
  </si>
  <si>
    <t>10.04.2019 05:52:01</t>
  </si>
  <si>
    <t>10.04.2019 05:52:03</t>
  </si>
  <si>
    <t>10.04.2019 05:52:04</t>
  </si>
  <si>
    <t>10.04.2019 05:52:06</t>
  </si>
  <si>
    <t>10.04.2019 05:52:07</t>
  </si>
  <si>
    <t>10.04.2019 05:52:09</t>
  </si>
  <si>
    <t>10.04.2019 05:52:10</t>
  </si>
  <si>
    <t>10.04.2019 05:52:12</t>
  </si>
  <si>
    <t>10.04.2019 05:52:13</t>
  </si>
  <si>
    <t>10.04.2019 05:52:15</t>
  </si>
  <si>
    <t>10.04.2019 05:52:57</t>
  </si>
  <si>
    <t>10.04.2019 05:52:58</t>
  </si>
  <si>
    <t>10.04.2019 05:53:00</t>
  </si>
  <si>
    <t>10.04.2019 05:53:01</t>
  </si>
  <si>
    <t>10.04.2019 05:53:03</t>
  </si>
  <si>
    <t>10.04.2019 05:53:04</t>
  </si>
  <si>
    <t>10.04.2019 05:53:06</t>
  </si>
  <si>
    <t>10.04.2019 05:53:07</t>
  </si>
  <si>
    <t>10.04.2019 05:56:01</t>
  </si>
  <si>
    <t>10.04.2019 05:56:03</t>
  </si>
  <si>
    <t>10.04.2019 05:56:04</t>
  </si>
  <si>
    <t>10.04.2019 05:56:06</t>
  </si>
  <si>
    <t>10.04.2019 05:56:07</t>
  </si>
  <si>
    <t>10.04.2019 05:56:09</t>
  </si>
  <si>
    <t>10.04.2019 05:56:10</t>
  </si>
  <si>
    <t>10.04.2019 05:58:16</t>
  </si>
  <si>
    <t>10.04.2019 05:58:18</t>
  </si>
  <si>
    <t>10.04.2019 05:58:19</t>
  </si>
  <si>
    <t>10.04.2019 05:58:21</t>
  </si>
  <si>
    <t>10.04.2019 05:58:22</t>
  </si>
  <si>
    <t>10.04.2019 05:58:24</t>
  </si>
  <si>
    <t>10.04.2019 05:58:25</t>
  </si>
  <si>
    <t>10.04.2019 05:58:27</t>
  </si>
  <si>
    <t>10.04.2019 05:58:28</t>
  </si>
  <si>
    <t>10.04.2019 05:58:33</t>
  </si>
  <si>
    <t>10.04.2019 05:59:13</t>
  </si>
  <si>
    <t>10.04.2019 06:00:09</t>
  </si>
  <si>
    <t>10.04.2019 06:00:10</t>
  </si>
  <si>
    <t>10.04.2019 06:00:12</t>
  </si>
  <si>
    <t>10.04.2019 06:00:13</t>
  </si>
  <si>
    <t>10.04.2019 06:00:15</t>
  </si>
  <si>
    <t>10.04.2019 06:00:16</t>
  </si>
  <si>
    <t>10.04.2019 06:00:18</t>
  </si>
  <si>
    <t>10.04.2019 06:02:37</t>
  </si>
  <si>
    <t>10.04.2019 06:02:39</t>
  </si>
  <si>
    <t>10.04.2019 06:02:40</t>
  </si>
  <si>
    <t>10.04.2019 06:02:42</t>
  </si>
  <si>
    <t>10.04.2019 06:02:43</t>
  </si>
  <si>
    <t>10.04.2019 06:02:45</t>
  </si>
  <si>
    <t>10.04.2019 06:04:18</t>
  </si>
  <si>
    <t>10.04.2019 06:04:19</t>
  </si>
  <si>
    <t>10.04.2019 06:04:21</t>
  </si>
  <si>
    <t>10.04.2019 06:04:22</t>
  </si>
  <si>
    <t>10.04.2019 06:04:24</t>
  </si>
  <si>
    <t>10.04.2019 06:04:27</t>
  </si>
  <si>
    <t>10.04.2019 06:04:28</t>
  </si>
  <si>
    <t>10.04.2019 06:06:25</t>
  </si>
  <si>
    <t>10.04.2019 06:06:27</t>
  </si>
  <si>
    <t>10.04.2019 06:06:28</t>
  </si>
  <si>
    <t>10.04.2019 06:06:30</t>
  </si>
  <si>
    <t>10.04.2019 06:06:33</t>
  </si>
  <si>
    <t>10.04.2019 06:06:36</t>
  </si>
  <si>
    <t>10.04.2019 06:06:37</t>
  </si>
  <si>
    <t>10.04.2019 06:06:39</t>
  </si>
  <si>
    <t>10.04.2019 06:06:40</t>
  </si>
  <si>
    <t>10.04.2019 06:06:42</t>
  </si>
  <si>
    <t>10.04.2019 06:06:43</t>
  </si>
  <si>
    <t>10.04.2019 06:06:45</t>
  </si>
  <si>
    <t>10.04.2019 06:09:53</t>
  </si>
  <si>
    <t>10.04.2019 06:09:54</t>
  </si>
  <si>
    <t>10.04.2019 06:09:56</t>
  </si>
  <si>
    <t>10.04.2019 06:09:57</t>
  </si>
  <si>
    <t>10.04.2019 06:09:59</t>
  </si>
  <si>
    <t>10.04.2019 06:11:36</t>
  </si>
  <si>
    <t>10.04.2019 06:11:37</t>
  </si>
  <si>
    <t>10.04.2019 06:11:39</t>
  </si>
  <si>
    <t>10.04.2019 06:11:40</t>
  </si>
  <si>
    <t>10.04.2019 06:11:42</t>
  </si>
  <si>
    <t>10.04.2019 06:11:43</t>
  </si>
  <si>
    <t>10.04.2019 06:12:06</t>
  </si>
  <si>
    <t>10.04.2019 06:12:07</t>
  </si>
  <si>
    <t>10.04.2019 06:12:09</t>
  </si>
  <si>
    <t>10.04.2019 06:12:10</t>
  </si>
  <si>
    <t>10.04.2019 06:12:12</t>
  </si>
  <si>
    <t>10.04.2019 06:12:13</t>
  </si>
  <si>
    <t>10.04.2019 06:12:15</t>
  </si>
  <si>
    <t>10.04.2019 06:12:34</t>
  </si>
  <si>
    <t>10.04.2019 06:12:36</t>
  </si>
  <si>
    <t>10.04.2019 06:12:37</t>
  </si>
  <si>
    <t>10.04.2019 06:12:39</t>
  </si>
  <si>
    <t>10.04.2019 06:12:40</t>
  </si>
  <si>
    <t>10.04.2019 06:12:42</t>
  </si>
  <si>
    <t>10.04.2019 06:12:43</t>
  </si>
  <si>
    <t>10.04.2019 06:12:45</t>
  </si>
  <si>
    <t>10.04.2019 06:13:03</t>
  </si>
  <si>
    <t>10.04.2019 06:13:04</t>
  </si>
  <si>
    <t>10.04.2019 06:13:06</t>
  </si>
  <si>
    <t>10.04.2019 06:13:07</t>
  </si>
  <si>
    <t>10.04.2019 06:13:09</t>
  </si>
  <si>
    <t>10.04.2019 06:13:10</t>
  </si>
  <si>
    <t>10.04.2019 06:13:12</t>
  </si>
  <si>
    <t>10.04.2019 06:13:13</t>
  </si>
  <si>
    <t>10.04.2019 06:13:55</t>
  </si>
  <si>
    <t>10.04.2019 06:13:57</t>
  </si>
  <si>
    <t>10.04.2019 06:14:04</t>
  </si>
  <si>
    <t>10.04.2019 06:14:06</t>
  </si>
  <si>
    <t>10.04.2019 06:14:10</t>
  </si>
  <si>
    <t>10.04.2019 06:14:12</t>
  </si>
  <si>
    <t>10.04.2019 06:14:16</t>
  </si>
  <si>
    <t>10.04.2019 06:14:18</t>
  </si>
  <si>
    <t>10.04.2019 06:14:19</t>
  </si>
  <si>
    <t>10.04.2019 06:14:22</t>
  </si>
  <si>
    <t>10.04.2019 06:14:24</t>
  </si>
  <si>
    <t>10.04.2019 06:15:00</t>
  </si>
  <si>
    <t>10.04.2019 06:15:01</t>
  </si>
  <si>
    <t>10.04.2019 06:15:03</t>
  </si>
  <si>
    <t>10.04.2019 06:15:04</t>
  </si>
  <si>
    <t>10.04.2019 06:15:06</t>
  </si>
  <si>
    <t>10.04.2019 06:15:07</t>
  </si>
  <si>
    <t>10.04.2019 06:15:09</t>
  </si>
  <si>
    <t>10.04.2019 06:16:56</t>
  </si>
  <si>
    <t>10.04.2019 06:16:57</t>
  </si>
  <si>
    <t>10.04.2019 06:16:59</t>
  </si>
  <si>
    <t>10.04.2019 06:17:00</t>
  </si>
  <si>
    <t>10.04.2019 06:17:02</t>
  </si>
  <si>
    <t>10.04.2019 06:17:03</t>
  </si>
  <si>
    <t>10.04.2019 06:17:05</t>
  </si>
  <si>
    <t>10.04.2019 06:17:20</t>
  </si>
  <si>
    <t>10.04.2019 06:17:21</t>
  </si>
  <si>
    <t>10.04.2019 06:17:23</t>
  </si>
  <si>
    <t>10.04.2019 06:17:24</t>
  </si>
  <si>
    <t>10.04.2019 06:17:26</t>
  </si>
  <si>
    <t>10.04.2019 06:17:27</t>
  </si>
  <si>
    <t>10.04.2019 06:17:29</t>
  </si>
  <si>
    <t>10.04.2019 06:21:13</t>
  </si>
  <si>
    <t>10.04.2019 06:21:15</t>
  </si>
  <si>
    <t>10.04.2019 06:21:16</t>
  </si>
  <si>
    <t>10.04.2019 06:21:18</t>
  </si>
  <si>
    <t>10.04.2019 06:21:19</t>
  </si>
  <si>
    <t>10.04.2019 06:21:21</t>
  </si>
  <si>
    <t>10.04.2019 06:21:22</t>
  </si>
  <si>
    <t>10.04.2019 06:21:24</t>
  </si>
  <si>
    <t>10.04.2019 06:21:25</t>
  </si>
  <si>
    <t>10.04.2019 06:21:46</t>
  </si>
  <si>
    <t>10.04.2019 06:21:48</t>
  </si>
  <si>
    <t>10.04.2019 06:21:49</t>
  </si>
  <si>
    <t>10.04.2019 06:21:51</t>
  </si>
  <si>
    <t>10.04.2019 06:21:52</t>
  </si>
  <si>
    <t>10.04.2019 06:21:54</t>
  </si>
  <si>
    <t>10.04.2019 06:21:55</t>
  </si>
  <si>
    <t>10.04.2019 06:21:58</t>
  </si>
  <si>
    <t>10.04.2019 06:22:00</t>
  </si>
  <si>
    <t>10.04.2019 06:22:01</t>
  </si>
  <si>
    <t>10.04.2019 06:22:03</t>
  </si>
  <si>
    <t>10.04.2019 06:22:04</t>
  </si>
  <si>
    <t>10.04.2019 06:24:10</t>
  </si>
  <si>
    <t>10.04.2019 06:24:12</t>
  </si>
  <si>
    <t>10.04.2019 06:24:13</t>
  </si>
  <si>
    <t>10.04.2019 06:24:15</t>
  </si>
  <si>
    <t>10.04.2019 06:24:16</t>
  </si>
  <si>
    <t>10.04.2019 06:24:18</t>
  </si>
  <si>
    <t>10.04.2019 06:24:21</t>
  </si>
  <si>
    <t>10.04.2019 06:24:22</t>
  </si>
  <si>
    <t>10.04.2019 06:24:24</t>
  </si>
  <si>
    <t>10.04.2019 06:24:25</t>
  </si>
  <si>
    <t>10.04.2019 06:24:27</t>
  </si>
  <si>
    <t>10.04.2019 06:25:03</t>
  </si>
  <si>
    <t>10.04.2019 06:25:04</t>
  </si>
  <si>
    <t>10.04.2019 06:25:06</t>
  </si>
  <si>
    <t>10.04.2019 06:25:07</t>
  </si>
  <si>
    <t>10.04.2019 06:25:09</t>
  </si>
  <si>
    <t>10.04.2019 06:25:10</t>
  </si>
  <si>
    <t>10.04.2019 06:25:12</t>
  </si>
  <si>
    <t>10.04.2019 06:25:24</t>
  </si>
  <si>
    <t>10.04.2019 06:25:25</t>
  </si>
  <si>
    <t>10.04.2019 06:25:27</t>
  </si>
  <si>
    <t>10.04.2019 06:25:28</t>
  </si>
  <si>
    <t>10.04.2019 06:25:34</t>
  </si>
  <si>
    <t>10.04.2019 06:25:36</t>
  </si>
  <si>
    <t>10.04.2019 06:25:37</t>
  </si>
  <si>
    <t>10.04.2019 06:25:39</t>
  </si>
  <si>
    <t>10.04.2019 06:25:40</t>
  </si>
  <si>
    <t>10.04.2019 06:26:59</t>
  </si>
  <si>
    <t>10.04.2019 06:27:00</t>
  </si>
  <si>
    <t>10.04.2019 06:27:02</t>
  </si>
  <si>
    <t>10.04.2019 06:27:03</t>
  </si>
  <si>
    <t>10.04.2019 06:27:05</t>
  </si>
  <si>
    <t>10.04.2019 06:27:06</t>
  </si>
  <si>
    <t>10.04.2019 06:27:08</t>
  </si>
  <si>
    <t>10.04.2019 06:27:58</t>
  </si>
  <si>
    <t>10.04.2019 06:27:59</t>
  </si>
  <si>
    <t>10.04.2019 06:28:01</t>
  </si>
  <si>
    <t>10.04.2019 06:28:02</t>
  </si>
  <si>
    <t>10.04.2019 06:28:04</t>
  </si>
  <si>
    <t>10.04.2019 06:28:05</t>
  </si>
  <si>
    <t>10.04.2019 06:28:07</t>
  </si>
  <si>
    <t>10.04.2019 06:28:08</t>
  </si>
  <si>
    <t>10.04.2019 06:28:10</t>
  </si>
  <si>
    <t>10.04.2019 06:29:34</t>
  </si>
  <si>
    <t>10.04.2019 06:29:36</t>
  </si>
  <si>
    <t>10.04.2019 06:29:37</t>
  </si>
  <si>
    <t>10.04.2019 06:29:39</t>
  </si>
  <si>
    <t>10.04.2019 06:29:40</t>
  </si>
  <si>
    <t>10.04.2019 06:29:42</t>
  </si>
  <si>
    <t>10.04.2019 06:29:43</t>
  </si>
  <si>
    <t>10.04.2019 06:31:10</t>
  </si>
  <si>
    <t>10.04.2019 06:31:12</t>
  </si>
  <si>
    <t>10.04.2019 06:31:13</t>
  </si>
  <si>
    <t>10.04.2019 06:31:15</t>
  </si>
  <si>
    <t>10.04.2019 06:31:16</t>
  </si>
  <si>
    <t>10.04.2019 06:31:18</t>
  </si>
  <si>
    <t>10.04.2019 06:31:19</t>
  </si>
  <si>
    <t>10.04.2019 06:32:04</t>
  </si>
  <si>
    <t>10.04.2019 06:32:36</t>
  </si>
  <si>
    <t>10.04.2019 06:32:37</t>
  </si>
  <si>
    <t>10.04.2019 06:32:39</t>
  </si>
  <si>
    <t>10.04.2019 06:32:40</t>
  </si>
  <si>
    <t>10.04.2019 06:32:42</t>
  </si>
  <si>
    <t>10.04.2019 06:32:51</t>
  </si>
  <si>
    <t>10.04.2019 06:32:52</t>
  </si>
  <si>
    <t>10.04.2019 06:32:54</t>
  </si>
  <si>
    <t>10.04.2019 06:32:57</t>
  </si>
  <si>
    <t>10.04.2019 06:32:58</t>
  </si>
  <si>
    <t>10.04.2019 06:33:00</t>
  </si>
  <si>
    <t>10.04.2019 06:33:01</t>
  </si>
  <si>
    <t>10.04.2019 06:33:03</t>
  </si>
  <si>
    <t>10.04.2019 06:33:38</t>
  </si>
  <si>
    <t>10.04.2019 06:33:39</t>
  </si>
  <si>
    <t>10.04.2019 06:33:41</t>
  </si>
  <si>
    <t>10.04.2019 06:33:42</t>
  </si>
  <si>
    <t>10.04.2019 06:33:44</t>
  </si>
  <si>
    <t>10.04.2019 06:33:45</t>
  </si>
  <si>
    <t>10.04.2019 06:33:47</t>
  </si>
  <si>
    <t>10.04.2019 06:33:48</t>
  </si>
  <si>
    <t>10.04.2019 06:33:56</t>
  </si>
  <si>
    <t>10.04.2019 06:33:57</t>
  </si>
  <si>
    <t>10.04.2019 06:33:59</t>
  </si>
  <si>
    <t>10.04.2019 06:34:00</t>
  </si>
  <si>
    <t>10.04.2019 06:34:03</t>
  </si>
  <si>
    <t>10.04.2019 06:34:05</t>
  </si>
  <si>
    <t>10.04.2019 06:34:06</t>
  </si>
  <si>
    <t>10.04.2019 06:34:14</t>
  </si>
  <si>
    <t>10.04.2019 06:34:15</t>
  </si>
  <si>
    <t>10.04.2019 06:34:17</t>
  </si>
  <si>
    <t>10.04.2019 06:34:18</t>
  </si>
  <si>
    <t>10.04.2019 06:34:20</t>
  </si>
  <si>
    <t>10.04.2019 06:34:21</t>
  </si>
  <si>
    <t>10.04.2019 06:34:23</t>
  </si>
  <si>
    <t>10.04.2019 06:34:24</t>
  </si>
  <si>
    <t>10.04.2019 06:34:26</t>
  </si>
  <si>
    <t>10.04.2019 06:34:27</t>
  </si>
  <si>
    <t>10.04.2019 06:34:43</t>
  </si>
  <si>
    <t>10.04.2019 06:34:44</t>
  </si>
  <si>
    <t>10.04.2019 06:34:46</t>
  </si>
  <si>
    <t>10.04.2019 06:34:47</t>
  </si>
  <si>
    <t>10.04.2019 06:34:49</t>
  </si>
  <si>
    <t>10.04.2019 06:34:50</t>
  </si>
  <si>
    <t>10.04.2019 06:34:52</t>
  </si>
  <si>
    <t>10.04.2019 06:36:04</t>
  </si>
  <si>
    <t>10.04.2019 06:36:06</t>
  </si>
  <si>
    <t>10.04.2019 06:36:07</t>
  </si>
  <si>
    <t>10.04.2019 06:36:09</t>
  </si>
  <si>
    <t>10.04.2019 06:36:10</t>
  </si>
  <si>
    <t>10.04.2019 06:36:12</t>
  </si>
  <si>
    <t>10.04.2019 06:36:13</t>
  </si>
  <si>
    <t>10.04.2019 06:37:24</t>
  </si>
  <si>
    <t>10.04.2019 06:37:25</t>
  </si>
  <si>
    <t>10.04.2019 06:37:27</t>
  </si>
  <si>
    <t>10.04.2019 06:37:28</t>
  </si>
  <si>
    <t>10.04.2019 06:37:30</t>
  </si>
  <si>
    <t>10.04.2019 06:37:31</t>
  </si>
  <si>
    <t>10.04.2019 06:38:33</t>
  </si>
  <si>
    <t>10.04.2019 06:38:34</t>
  </si>
  <si>
    <t>10.04.2019 06:38:36</t>
  </si>
  <si>
    <t>10.04.2019 06:38:39</t>
  </si>
  <si>
    <t>10.04.2019 06:38:40</t>
  </si>
  <si>
    <t>10.04.2019 06:38:42</t>
  </si>
  <si>
    <t>10.04.2019 06:38:43</t>
  </si>
  <si>
    <t>10.04.2019 06:38:45</t>
  </si>
  <si>
    <t>10.04.2019 06:38:46</t>
  </si>
  <si>
    <t>10.04.2019 06:38:48</t>
  </si>
  <si>
    <t>10.04.2019 06:38:49</t>
  </si>
  <si>
    <t>10.04.2019 06:38:51</t>
  </si>
  <si>
    <t>10.04.2019 06:38:52</t>
  </si>
  <si>
    <t>10.04.2019 06:38:54</t>
  </si>
  <si>
    <t>10.04.2019 06:39:06</t>
  </si>
  <si>
    <t>10.04.2019 06:39:07</t>
  </si>
  <si>
    <t>10.04.2019 06:39:09</t>
  </si>
  <si>
    <t>10.04.2019 06:39:10</t>
  </si>
  <si>
    <t>10.04.2019 06:39:13</t>
  </si>
  <si>
    <t>10.04.2019 06:39:15</t>
  </si>
  <si>
    <t>10.04.2019 06:39:16</t>
  </si>
  <si>
    <t>10.04.2019 06:39:25</t>
  </si>
  <si>
    <t>10.04.2019 06:39:27</t>
  </si>
  <si>
    <t>10.04.2019 06:39:28</t>
  </si>
  <si>
    <t>10.04.2019 06:39:30</t>
  </si>
  <si>
    <t>10.04.2019 06:39:31</t>
  </si>
  <si>
    <t>10.04.2019 06:39:33</t>
  </si>
  <si>
    <t>10.04.2019 06:39:34</t>
  </si>
  <si>
    <t>10.04.2019 06:39:36</t>
  </si>
  <si>
    <t>10.04.2019 06:39:45</t>
  </si>
  <si>
    <t>10.04.2019 06:39:46</t>
  </si>
  <si>
    <t>10.04.2019 06:39:48</t>
  </si>
  <si>
    <t>10.04.2019 06:39:49</t>
  </si>
  <si>
    <t>10.04.2019 06:39:51</t>
  </si>
  <si>
    <t>10.04.2019 06:39:52</t>
  </si>
  <si>
    <t>10.04.2019 06:39:54</t>
  </si>
  <si>
    <t>10.04.2019 06:39:55</t>
  </si>
  <si>
    <t>10.04.2019 06:39:57</t>
  </si>
  <si>
    <t>10.04.2019 06:39:58</t>
  </si>
  <si>
    <t>10.04.2019 06:40:00</t>
  </si>
  <si>
    <t>10.04.2019 06:40:01</t>
  </si>
  <si>
    <t>10.04.2019 06:40:03</t>
  </si>
  <si>
    <t>10.04.2019 06:40:04</t>
  </si>
  <si>
    <t>10.04.2019 06:40:06</t>
  </si>
  <si>
    <t>10.04.2019 06:40:07</t>
  </si>
  <si>
    <t>10.04.2019 06:40:09</t>
  </si>
  <si>
    <t>10.04.2019 06:40:10</t>
  </si>
  <si>
    <t>10.04.2019 06:40:12</t>
  </si>
  <si>
    <t>10.04.2019 06:40:13</t>
  </si>
  <si>
    <t>10.04.2019 06:40:15</t>
  </si>
  <si>
    <t>10.04.2019 06:43:28</t>
  </si>
  <si>
    <t>10.04.2019 06:43:30</t>
  </si>
  <si>
    <t>10.04.2019 06:43:31</t>
  </si>
  <si>
    <t>10.04.2019 06:43:33</t>
  </si>
  <si>
    <t>10.04.2019 06:43:34</t>
  </si>
  <si>
    <t>10.04.2019 06:43:36</t>
  </si>
  <si>
    <t>10.04.2019 06:43:37</t>
  </si>
  <si>
    <t>10.04.2019 06:43:39</t>
  </si>
  <si>
    <t>10.04.2019 06:43:40</t>
  </si>
  <si>
    <t>10.04.2019 06:43:43</t>
  </si>
  <si>
    <t>10.04.2019 06:43:45</t>
  </si>
  <si>
    <t>10.04.2019 06:43:46</t>
  </si>
  <si>
    <t>10.04.2019 06:43:48</t>
  </si>
  <si>
    <t>10.04.2019 06:44:04</t>
  </si>
  <si>
    <t>10.04.2019 06:44:06</t>
  </si>
  <si>
    <t>10.04.2019 06:44:09</t>
  </si>
  <si>
    <t>10.04.2019 06:44:10</t>
  </si>
  <si>
    <t>10.04.2019 06:44:12</t>
  </si>
  <si>
    <t>10.04.2019 06:44:13</t>
  </si>
  <si>
    <t>10.04.2019 06:45:48</t>
  </si>
  <si>
    <t>10.04.2019 06:45:49</t>
  </si>
  <si>
    <t>10.04.2019 06:45:51</t>
  </si>
  <si>
    <t>10.04.2019 06:45:52</t>
  </si>
  <si>
    <t>10.04.2019 06:45:54</t>
  </si>
  <si>
    <t>10.04.2019 06:45:55</t>
  </si>
  <si>
    <t>10.04.2019 06:46:04</t>
  </si>
  <si>
    <t>10.04.2019 06:46:06</t>
  </si>
  <si>
    <t>10.04.2019 06:46:07</t>
  </si>
  <si>
    <t>10.04.2019 06:46:09</t>
  </si>
  <si>
    <t>10.04.2019 06:46:10</t>
  </si>
  <si>
    <t>10.04.2019 06:46:12</t>
  </si>
  <si>
    <t>10.04.2019 06:48:10</t>
  </si>
  <si>
    <t>10.04.2019 06:48:12</t>
  </si>
  <si>
    <t>10.04.2019 06:48:13</t>
  </si>
  <si>
    <t>10.04.2019 06:48:15</t>
  </si>
  <si>
    <t>10.04.2019 06:48:16</t>
  </si>
  <si>
    <t>10.04.2019 06:48:18</t>
  </si>
  <si>
    <t>10.04.2019 06:48:19</t>
  </si>
  <si>
    <t>10.04.2019 06:48:21</t>
  </si>
  <si>
    <t>10.04.2019 06:48:22</t>
  </si>
  <si>
    <t>10.04.2019 06:48:28</t>
  </si>
  <si>
    <t>10.04.2019 06:48:31</t>
  </si>
  <si>
    <t>10.04.2019 06:48:33</t>
  </si>
  <si>
    <t>10.04.2019 06:48:34</t>
  </si>
  <si>
    <t>10.04.2019 06:48:36</t>
  </si>
  <si>
    <t>10.04.2019 06:48:37</t>
  </si>
  <si>
    <t>10.04.2019 06:48:39</t>
  </si>
  <si>
    <t>10.04.2019 06:48:40</t>
  </si>
  <si>
    <t>10.04.2019 06:49:46</t>
  </si>
  <si>
    <t>10.04.2019 06:49:48</t>
  </si>
  <si>
    <t>10.04.2019 06:49:49</t>
  </si>
  <si>
    <t>10.04.2019 06:49:51</t>
  </si>
  <si>
    <t>10.04.2019 06:49:52</t>
  </si>
  <si>
    <t>10.04.2019 06:49:54</t>
  </si>
  <si>
    <t>10.04.2019 06:49:55</t>
  </si>
  <si>
    <t>10.04.2019 06:49:57</t>
  </si>
  <si>
    <t>10.04.2019 06:50:24</t>
  </si>
  <si>
    <t>10.04.2019 06:50:25</t>
  </si>
  <si>
    <t>10.04.2019 06:50:27</t>
  </si>
  <si>
    <t>10.04.2019 06:50:28</t>
  </si>
  <si>
    <t>10.04.2019 06:50:30</t>
  </si>
  <si>
    <t>10.04.2019 06:50:31</t>
  </si>
  <si>
    <t>10.04.2019 06:50:34</t>
  </si>
  <si>
    <t>10.04.2019 06:50:36</t>
  </si>
  <si>
    <t>10.04.2019 06:50:37</t>
  </si>
  <si>
    <t>10.04.2019 06:50:39</t>
  </si>
  <si>
    <t>10.04.2019 06:50:40</t>
  </si>
  <si>
    <t>10.04.2019 06:52:39</t>
  </si>
  <si>
    <t>10.04.2019 06:52:40</t>
  </si>
  <si>
    <t>10.04.2019 06:52:42</t>
  </si>
  <si>
    <t>10.04.2019 06:52:43</t>
  </si>
  <si>
    <t>10.04.2019 06:52:45</t>
  </si>
  <si>
    <t>10.04.2019 06:52:46</t>
  </si>
  <si>
    <t>10.04.2019 06:54:12</t>
  </si>
  <si>
    <t>10.04.2019 06:54:13</t>
  </si>
  <si>
    <t>10.04.2019 06:54:15</t>
  </si>
  <si>
    <t>10.04.2019 06:54:16</t>
  </si>
  <si>
    <t>10.04.2019 06:54:18</t>
  </si>
  <si>
    <t>10.04.2019 06:54:19</t>
  </si>
  <si>
    <t>10.04.2019 07:04:24</t>
  </si>
  <si>
    <t>10.04.2019 07:04:25</t>
  </si>
  <si>
    <t>10.04.2019 07:04:27</t>
  </si>
  <si>
    <t>10.04.2019 07:04:28</t>
  </si>
  <si>
    <t>10.04.2019 07:04:30</t>
  </si>
  <si>
    <t>10.04.2019 07:04:31</t>
  </si>
  <si>
    <t>10.04.2019 07:04:33</t>
  </si>
  <si>
    <t>10.04.2019 07:04:34</t>
  </si>
  <si>
    <t>10.04.2019 07:05:13</t>
  </si>
  <si>
    <t>10.04.2019 07:05:15</t>
  </si>
  <si>
    <t>10.04.2019 07:05:16</t>
  </si>
  <si>
    <t>10.04.2019 07:05:18</t>
  </si>
  <si>
    <t>10.04.2019 07:05:19</t>
  </si>
  <si>
    <t>10.04.2019 07:05:21</t>
  </si>
  <si>
    <t>10.04.2019 07:05:22</t>
  </si>
  <si>
    <t>10.04.2019 07:06:00</t>
  </si>
  <si>
    <t>10.04.2019 07:06:01</t>
  </si>
  <si>
    <t>10.04.2019 07:06:03</t>
  </si>
  <si>
    <t>10.04.2019 07:06:04</t>
  </si>
  <si>
    <t>10.04.2019 07:06:06</t>
  </si>
  <si>
    <t>10.04.2019 07:06:07</t>
  </si>
  <si>
    <t>10.04.2019 07:06:09</t>
  </si>
  <si>
    <t>10.04.2019 07:06:12</t>
  </si>
  <si>
    <t>10.04.2019 07:06:13</t>
  </si>
  <si>
    <t>10.04.2019 07:06:15</t>
  </si>
  <si>
    <t>10.04.2019 07:06:16</t>
  </si>
  <si>
    <t>10.04.2019 07:06:18</t>
  </si>
  <si>
    <t>10.04.2019 07:06:19</t>
  </si>
  <si>
    <t>10.04.2019 07:06:21</t>
  </si>
  <si>
    <t>10.04.2019 07:06:22</t>
  </si>
  <si>
    <t>10.04.2019 07:07:18</t>
  </si>
  <si>
    <t>10.04.2019 07:07:19</t>
  </si>
  <si>
    <t>10.04.2019 07:07:21</t>
  </si>
  <si>
    <t>10.04.2019 07:07:22</t>
  </si>
  <si>
    <t>10.04.2019 07:07:24</t>
  </si>
  <si>
    <t>10.04.2019 07:07:25</t>
  </si>
  <si>
    <t>10.04.2019 07:07:27</t>
  </si>
  <si>
    <t>10.04.2019 07:07:28</t>
  </si>
  <si>
    <t>10.04.2019 07:07:37</t>
  </si>
  <si>
    <t>10.04.2019 07:07:39</t>
  </si>
  <si>
    <t>10.04.2019 07:07:40</t>
  </si>
  <si>
    <t>10.04.2019 07:07:42</t>
  </si>
  <si>
    <t>10.04.2019 07:07:43</t>
  </si>
  <si>
    <t>10.04.2019 07:07:48</t>
  </si>
  <si>
    <t>10.04.2019 07:07:49</t>
  </si>
  <si>
    <t>10.04.2019 07:08:48</t>
  </si>
  <si>
    <t>10.04.2019 07:08:49</t>
  </si>
  <si>
    <t>10.04.2019 07:08:51</t>
  </si>
  <si>
    <t>10.04.2019 07:08:52</t>
  </si>
  <si>
    <t>10.04.2019 07:08:54</t>
  </si>
  <si>
    <t>10.04.2019 07:08:56</t>
  </si>
  <si>
    <t>10.04.2019 07:10:25</t>
  </si>
  <si>
    <t>10.04.2019 07:10:27</t>
  </si>
  <si>
    <t>10.04.2019 07:10:28</t>
  </si>
  <si>
    <t>10.04.2019 07:10:30</t>
  </si>
  <si>
    <t>10.04.2019 07:10:31</t>
  </si>
  <si>
    <t>10.04.2019 07:10:33</t>
  </si>
  <si>
    <t>10.04.2019 07:10:34</t>
  </si>
  <si>
    <t>10.04.2019 07:10:36</t>
  </si>
  <si>
    <t>10.04.2019 07:10:37</t>
  </si>
  <si>
    <t>10.04.2019 07:10:39</t>
  </si>
  <si>
    <t>10.04.2019 07:10:40</t>
  </si>
  <si>
    <t>10.04.2019 07:10:42</t>
  </si>
  <si>
    <t>10.04.2019 07:11:10</t>
  </si>
  <si>
    <t>10.04.2019 07:11:12</t>
  </si>
  <si>
    <t>10.04.2019 07:11:13</t>
  </si>
  <si>
    <t>10.04.2019 07:11:15</t>
  </si>
  <si>
    <t>10.04.2019 07:11:16</t>
  </si>
  <si>
    <t>10.04.2019 07:11:18</t>
  </si>
  <si>
    <t>10.04.2019 07:11:19</t>
  </si>
  <si>
    <t>10.04.2019 07:11:21</t>
  </si>
  <si>
    <t>10.04.2019 07:13:07</t>
  </si>
  <si>
    <t>10.04.2019 07:13:09</t>
  </si>
  <si>
    <t>10.04.2019 07:13:10</t>
  </si>
  <si>
    <t>10.04.2019 07:13:12</t>
  </si>
  <si>
    <t>10.04.2019 07:13:13</t>
  </si>
  <si>
    <t>10.04.2019 07:13:15</t>
  </si>
  <si>
    <t>10.04.2019 07:13:16</t>
  </si>
  <si>
    <t>10.04.2019 07:13:18</t>
  </si>
  <si>
    <t>10.04.2019 07:13:43</t>
  </si>
  <si>
    <t>10.04.2019 07:13:45</t>
  </si>
  <si>
    <t>10.04.2019 07:13:46</t>
  </si>
  <si>
    <t>10.04.2019 07:13:48</t>
  </si>
  <si>
    <t>10.04.2019 07:13:49</t>
  </si>
  <si>
    <t>10.04.2019 07:13:51</t>
  </si>
  <si>
    <t>10.04.2019 07:13:52</t>
  </si>
  <si>
    <t>10.04.2019 07:15:03</t>
  </si>
  <si>
    <t>10.04.2019 07:15:04</t>
  </si>
  <si>
    <t>10.04.2019 07:15:06</t>
  </si>
  <si>
    <t>10.04.2019 07:15:07</t>
  </si>
  <si>
    <t>10.04.2019 07:15:09</t>
  </si>
  <si>
    <t>10.04.2019 07:15:10</t>
  </si>
  <si>
    <t>10.04.2019 07:15:12</t>
  </si>
  <si>
    <t>10.04.2019 07:15:13</t>
  </si>
  <si>
    <t>10.04.2019 07:15:37</t>
  </si>
  <si>
    <t>10.04.2019 07:15:39</t>
  </si>
  <si>
    <t>10.04.2019 07:15:40</t>
  </si>
  <si>
    <t>10.04.2019 07:15:42</t>
  </si>
  <si>
    <t>10.04.2019 07:15:43</t>
  </si>
  <si>
    <t>10.04.2019 07:15:45</t>
  </si>
  <si>
    <t>10.04.2019 07:15:46</t>
  </si>
  <si>
    <t>10.04.2019 07:17:16</t>
  </si>
  <si>
    <t>10.04.2019 07:17:18</t>
  </si>
  <si>
    <t>10.04.2019 07:17:19</t>
  </si>
  <si>
    <t>10.04.2019 07:17:21</t>
  </si>
  <si>
    <t>10.04.2019 07:17:22</t>
  </si>
  <si>
    <t>10.04.2019 07:17:24</t>
  </si>
  <si>
    <t>10.04.2019 07:17:25</t>
  </si>
  <si>
    <t>10.04.2019 07:17:57</t>
  </si>
  <si>
    <t>10.04.2019 07:17:58</t>
  </si>
  <si>
    <t>10.04.2019 07:18:00</t>
  </si>
  <si>
    <t>10.04.2019 07:18:01</t>
  </si>
  <si>
    <t>10.04.2019 07:18:03</t>
  </si>
  <si>
    <t>10.04.2019 07:18:05</t>
  </si>
  <si>
    <t>10.04.2019 07:18:29</t>
  </si>
  <si>
    <t>10.04.2019 07:18:30</t>
  </si>
  <si>
    <t>10.04.2019 07:18:32</t>
  </si>
  <si>
    <t>10.04.2019 07:18:33</t>
  </si>
  <si>
    <t>10.04.2019 07:18:35</t>
  </si>
  <si>
    <t>10.04.2019 07:18:36</t>
  </si>
  <si>
    <t>10.04.2019 07:18:38</t>
  </si>
  <si>
    <t>10.04.2019 07:18:39</t>
  </si>
  <si>
    <t>10.04.2019 07:18:41</t>
  </si>
  <si>
    <t>10.04.2019 07:18:42</t>
  </si>
  <si>
    <t>10.04.2019 07:18:44</t>
  </si>
  <si>
    <t>10.04.2019 07:18:45</t>
  </si>
  <si>
    <t>10.04.2019 07:18:47</t>
  </si>
  <si>
    <t>10.04.2019 07:18:48</t>
  </si>
  <si>
    <t>10.04.2019 07:20:22</t>
  </si>
  <si>
    <t>10.04.2019 07:20:24</t>
  </si>
  <si>
    <t>10.04.2019 07:20:25</t>
  </si>
  <si>
    <t>10.04.2019 07:20:27</t>
  </si>
  <si>
    <t>10.04.2019 07:20:28</t>
  </si>
  <si>
    <t>10.04.2019 07:21:12</t>
  </si>
  <si>
    <t>10.04.2019 07:21:13</t>
  </si>
  <si>
    <t>10.04.2019 07:21:15</t>
  </si>
  <si>
    <t>10.04.2019 07:21:16</t>
  </si>
  <si>
    <t>10.04.2019 07:21:18</t>
  </si>
  <si>
    <t>10.04.2019 07:21:19</t>
  </si>
  <si>
    <t>10.04.2019 07:22:28</t>
  </si>
  <si>
    <t>10.04.2019 07:22:30</t>
  </si>
  <si>
    <t>10.04.2019 07:22:31</t>
  </si>
  <si>
    <t>10.04.2019 07:22:33</t>
  </si>
  <si>
    <t>10.04.2019 07:22:34</t>
  </si>
  <si>
    <t>10.04.2019 07:22:36</t>
  </si>
  <si>
    <t>10.04.2019 07:22:37</t>
  </si>
  <si>
    <t>10.04.2019 07:24:24</t>
  </si>
  <si>
    <t>10.04.2019 07:24:25</t>
  </si>
  <si>
    <t>10.04.2019 07:24:27</t>
  </si>
  <si>
    <t>10.04.2019 07:24:28</t>
  </si>
  <si>
    <t>10.04.2019 07:24:30</t>
  </si>
  <si>
    <t>10.04.2019 07:24:31</t>
  </si>
  <si>
    <t>10.04.2019 07:24:40</t>
  </si>
  <si>
    <t>10.04.2019 07:24:42</t>
  </si>
  <si>
    <t>10.04.2019 07:24:43</t>
  </si>
  <si>
    <t>10.04.2019 07:24:45</t>
  </si>
  <si>
    <t>10.04.2019 07:24:46</t>
  </si>
  <si>
    <t>10.04.2019 07:24:48</t>
  </si>
  <si>
    <t>10.04.2019 07:24:49</t>
  </si>
  <si>
    <t>10.04.2019 07:24:51</t>
  </si>
  <si>
    <t>10.04.2019 07:25:48</t>
  </si>
  <si>
    <t>10.04.2019 07:25:49</t>
  </si>
  <si>
    <t>10.04.2019 07:25:51</t>
  </si>
  <si>
    <t>10.04.2019 07:25:52</t>
  </si>
  <si>
    <t>10.04.2019 07:25:54</t>
  </si>
  <si>
    <t>10.04.2019 07:25:55</t>
  </si>
  <si>
    <t>10.04.2019 07:25:57</t>
  </si>
  <si>
    <t>10.04.2019 07:26:00</t>
  </si>
  <si>
    <t>10.04.2019 07:26:03</t>
  </si>
  <si>
    <t>10.04.2019 07:27:24</t>
  </si>
  <si>
    <t>10.04.2019 07:27:33</t>
  </si>
  <si>
    <t>10.04.2019 07:27:34</t>
  </si>
  <si>
    <t>10.04.2019 07:27:36</t>
  </si>
  <si>
    <t>10.04.2019 07:27:37</t>
  </si>
  <si>
    <t>10.04.2019 07:27:39</t>
  </si>
  <si>
    <t>10.04.2019 07:27:40</t>
  </si>
  <si>
    <t>10.04.2019 07:27:42</t>
  </si>
  <si>
    <t>10.04.2019 07:28:25</t>
  </si>
  <si>
    <t>10.04.2019 07:28:27</t>
  </si>
  <si>
    <t>10.04.2019 07:28:28</t>
  </si>
  <si>
    <t>10.04.2019 07:28:31</t>
  </si>
  <si>
    <t>10.04.2019 07:28:33</t>
  </si>
  <si>
    <t>10.04.2019 07:29:07</t>
  </si>
  <si>
    <t>10.04.2019 07:29:09</t>
  </si>
  <si>
    <t>10.04.2019 07:29:10</t>
  </si>
  <si>
    <t>10.04.2019 07:29:12</t>
  </si>
  <si>
    <t>10.04.2019 07:29:13</t>
  </si>
  <si>
    <t>10.04.2019 07:29:15</t>
  </si>
  <si>
    <t>10.04.2019 07:29:16</t>
  </si>
  <si>
    <t>10.04.2019 07:29:18</t>
  </si>
  <si>
    <t>10.04.2019 07:29:19</t>
  </si>
  <si>
    <t>10.04.2019 07:30:48</t>
  </si>
  <si>
    <t>10.04.2019 07:30:49</t>
  </si>
  <si>
    <t>10.04.2019 07:30:51</t>
  </si>
  <si>
    <t>10.04.2019 07:30:52</t>
  </si>
  <si>
    <t>10.04.2019 07:30:54</t>
  </si>
  <si>
    <t>10.04.2019 07:32:21</t>
  </si>
  <si>
    <t>10.04.2019 07:32:22</t>
  </si>
  <si>
    <t>10.04.2019 07:32:24</t>
  </si>
  <si>
    <t>10.04.2019 07:32:25</t>
  </si>
  <si>
    <t>10.04.2019 07:32:27</t>
  </si>
  <si>
    <t>10.04.2019 07:32:28</t>
  </si>
  <si>
    <t>10.04.2019 07:32:30</t>
  </si>
  <si>
    <t>10.04.2019 07:32:31</t>
  </si>
  <si>
    <t>10.04.2019 07:33:27</t>
  </si>
  <si>
    <t>10.04.2019 07:33:28</t>
  </si>
  <si>
    <t>10.04.2019 07:33:30</t>
  </si>
  <si>
    <t>10.04.2019 07:33:31</t>
  </si>
  <si>
    <t>10.04.2019 07:33:33</t>
  </si>
  <si>
    <t>10.04.2019 07:33:34</t>
  </si>
  <si>
    <t>10.04.2019 07:33:36</t>
  </si>
  <si>
    <t>10.04.2019 07:34:51</t>
  </si>
  <si>
    <t>10.04.2019 07:34:53</t>
  </si>
  <si>
    <t>10.04.2019 07:34:54</t>
  </si>
  <si>
    <t>10.04.2019 07:34:56</t>
  </si>
  <si>
    <t>10.04.2019 07:34:57</t>
  </si>
  <si>
    <t>10.04.2019 07:34:59</t>
  </si>
  <si>
    <t>10.04.2019 07:37:18</t>
  </si>
  <si>
    <t>10.04.2019 07:37:19</t>
  </si>
  <si>
    <t>10.04.2019 07:37:21</t>
  </si>
  <si>
    <t>10.04.2019 07:37:22</t>
  </si>
  <si>
    <t>10.04.2019 07:37:24</t>
  </si>
  <si>
    <t>10.04.2019 07:37:25</t>
  </si>
  <si>
    <t>10.04.2019 07:38:18</t>
  </si>
  <si>
    <t>10.04.2019 07:38:19</t>
  </si>
  <si>
    <t>10.04.2019 07:38:21</t>
  </si>
  <si>
    <t>10.04.2019 07:38:22</t>
  </si>
  <si>
    <t>10.04.2019 07:38:24</t>
  </si>
  <si>
    <t>10.04.2019 07:38:25</t>
  </si>
  <si>
    <t>10.04.2019 07:38:27</t>
  </si>
  <si>
    <t>10.04.2019 07:38:30</t>
  </si>
  <si>
    <t>10.04.2019 07:38:31</t>
  </si>
  <si>
    <t>10.04.2019 07:38:33</t>
  </si>
  <si>
    <t>10.04.2019 07:38:34</t>
  </si>
  <si>
    <t>10.04.2019 07:40:10</t>
  </si>
  <si>
    <t>10.04.2019 07:40:12</t>
  </si>
  <si>
    <t>10.04.2019 07:40:13</t>
  </si>
  <si>
    <t>10.04.2019 07:40:15</t>
  </si>
  <si>
    <t>10.04.2019 07:40:16</t>
  </si>
  <si>
    <t>10.04.2019 07:40:18</t>
  </si>
  <si>
    <t>10.04.2019 07:42:09</t>
  </si>
  <si>
    <t>10.04.2019 07:42:10</t>
  </si>
  <si>
    <t>10.04.2019 07:42:12</t>
  </si>
  <si>
    <t>10.04.2019 07:42:13</t>
  </si>
  <si>
    <t>10.04.2019 07:42:15</t>
  </si>
  <si>
    <t>10.04.2019 07:42:16</t>
  </si>
  <si>
    <t>10.04.2019 07:42:18</t>
  </si>
  <si>
    <t>10.04.2019 07:42:57</t>
  </si>
  <si>
    <t>10.04.2019 07:42:58</t>
  </si>
  <si>
    <t>10.04.2019 07:43:00</t>
  </si>
  <si>
    <t>10.04.2019 07:43:01</t>
  </si>
  <si>
    <t>10.04.2019 07:43:03</t>
  </si>
  <si>
    <t>10.04.2019 07:43:05</t>
  </si>
  <si>
    <t>10.04.2019 07:43:35</t>
  </si>
  <si>
    <t>10.04.2019 07:43:36</t>
  </si>
  <si>
    <t>10.04.2019 07:43:38</t>
  </si>
  <si>
    <t>10.04.2019 07:43:39</t>
  </si>
  <si>
    <t>10.04.2019 07:43:41</t>
  </si>
  <si>
    <t>10.04.2019 07:44:12</t>
  </si>
  <si>
    <t>10.04.2019 07:44:13</t>
  </si>
  <si>
    <t>10.04.2019 07:44:15</t>
  </si>
  <si>
    <t>10.04.2019 07:44:16</t>
  </si>
  <si>
    <t>10.04.2019 07:44:18</t>
  </si>
  <si>
    <t>10.04.2019 07:44:19</t>
  </si>
  <si>
    <t>10.04.2019 07:44:21</t>
  </si>
  <si>
    <t>10.04.2019 07:44:22</t>
  </si>
  <si>
    <t>10.04.2019 07:45:25</t>
  </si>
  <si>
    <t>10.04.2019 07:45:27</t>
  </si>
  <si>
    <t>10.04.2019 07:45:28</t>
  </si>
  <si>
    <t>10.04.2019 07:45:30</t>
  </si>
  <si>
    <t>10.04.2019 07:45:31</t>
  </si>
  <si>
    <t>10.04.2019 07:48:09</t>
  </si>
  <si>
    <t>10.04.2019 07:48:10</t>
  </si>
  <si>
    <t>10.04.2019 07:48:12</t>
  </si>
  <si>
    <t>10.04.2019 07:48:13</t>
  </si>
  <si>
    <t>10.04.2019 07:48:15</t>
  </si>
  <si>
    <t>10.04.2019 07:48:16</t>
  </si>
  <si>
    <t>10.04.2019 07:49:04</t>
  </si>
  <si>
    <t>10.04.2019 07:49:06</t>
  </si>
  <si>
    <t>10.04.2019 07:49:07</t>
  </si>
  <si>
    <t>10.04.2019 07:49:09</t>
  </si>
  <si>
    <t>10.04.2019 07:49:10</t>
  </si>
  <si>
    <t>10.04.2019 07:49:12</t>
  </si>
  <si>
    <t>10.04.2019 07:50:39</t>
  </si>
  <si>
    <t>10.04.2019 07:50:40</t>
  </si>
  <si>
    <t>10.04.2019 07:50:42</t>
  </si>
  <si>
    <t>10.04.2019 07:50:43</t>
  </si>
  <si>
    <t>10.04.2019 07:50:45</t>
  </si>
  <si>
    <t>10.04.2019 07:50:46</t>
  </si>
  <si>
    <t>10.04.2019 07:52:49</t>
  </si>
  <si>
    <t>10.04.2019 07:52:51</t>
  </si>
  <si>
    <t>10.04.2019 07:52:52</t>
  </si>
  <si>
    <t>10.04.2019 07:52:54</t>
  </si>
  <si>
    <t>10.04.2019 07:52:57</t>
  </si>
  <si>
    <t>10.04.2019 07:52:59</t>
  </si>
  <si>
    <t>10.04.2019 07:53:23</t>
  </si>
  <si>
    <t>10.04.2019 07:53:24</t>
  </si>
  <si>
    <t>10.04.2019 07:53:26</t>
  </si>
  <si>
    <t>10.04.2019 07:53:27</t>
  </si>
  <si>
    <t>10.04.2019 07:53:29</t>
  </si>
  <si>
    <t>10.04.2019 07:53:30</t>
  </si>
  <si>
    <t>10.04.2019 07:53:32</t>
  </si>
  <si>
    <t>10.04.2019 07:55:03</t>
  </si>
  <si>
    <t>10.04.2019 07:55:04</t>
  </si>
  <si>
    <t>10.04.2019 07:55:06</t>
  </si>
  <si>
    <t>10.04.2019 07:55:07</t>
  </si>
  <si>
    <t>10.04.2019 07:55:09</t>
  </si>
  <si>
    <t>10.04.2019 07:55:10</t>
  </si>
  <si>
    <t>10.04.2019 07:55:12</t>
  </si>
  <si>
    <t>10.04.2019 07:59:12</t>
  </si>
  <si>
    <t>10.04.2019 07:59:13</t>
  </si>
  <si>
    <t>10.04.2019 07:59:15</t>
  </si>
  <si>
    <t>10.04.2019 07:59:16</t>
  </si>
  <si>
    <t>10.04.2019 07:59:18</t>
  </si>
  <si>
    <t>10.04.2019 07:59:19</t>
  </si>
  <si>
    <t>10.04.2019 07:59:21</t>
  </si>
  <si>
    <t>10.04.2019 07:59:22</t>
  </si>
  <si>
    <t>10.04.2019 07:59:25</t>
  </si>
  <si>
    <t>10.04.2019 07:59:27</t>
  </si>
  <si>
    <t>10.04.2019 07:59:28</t>
  </si>
  <si>
    <t>10.04.2019 07:59:31</t>
  </si>
  <si>
    <t>10.04.2019 07:59:33</t>
  </si>
  <si>
    <t>10.04.2019 07:59:34</t>
  </si>
  <si>
    <t>10.04.2019 07:59:36</t>
  </si>
  <si>
    <t>10.04.2019 07:59:37</t>
  </si>
  <si>
    <t>10.04.2019 07:59:39</t>
  </si>
  <si>
    <t>10.04.2019 07:59:40</t>
  </si>
  <si>
    <t>10.04.2019 07:59:42</t>
  </si>
  <si>
    <t>10.04.2019 07:59:43</t>
  </si>
  <si>
    <t>10.04.2019 08:00:09</t>
  </si>
  <si>
    <t>10.04.2019 08:00:10</t>
  </si>
  <si>
    <t>10.04.2019 08:00:12</t>
  </si>
  <si>
    <t>10.04.2019 08:00:13</t>
  </si>
  <si>
    <t>10.04.2019 08:00:15</t>
  </si>
  <si>
    <t>10.04.2019 08:00:16</t>
  </si>
  <si>
    <t>10.04.2019 08:00:18</t>
  </si>
  <si>
    <t>10.04.2019 08:00:59</t>
  </si>
  <si>
    <t>10.04.2019 08:01:00</t>
  </si>
  <si>
    <t>10.04.2019 08:01:02</t>
  </si>
  <si>
    <t>10.04.2019 08:01:03</t>
  </si>
  <si>
    <t>10.04.2019 08:02:21</t>
  </si>
  <si>
    <t>10.04.2019 08:02:22</t>
  </si>
  <si>
    <t>10.04.2019 08:02:24</t>
  </si>
  <si>
    <t>10.04.2019 08:02:25</t>
  </si>
  <si>
    <t>10.04.2019 08:02:27</t>
  </si>
  <si>
    <t>10.04.2019 08:02:28</t>
  </si>
  <si>
    <t>10.04.2019 08:02:30</t>
  </si>
  <si>
    <t>10.04.2019 08:02:31</t>
  </si>
  <si>
    <t>10.04.2019 08:04:40</t>
  </si>
  <si>
    <t>10.04.2019 08:04:42</t>
  </si>
  <si>
    <t>10.04.2019 08:04:43</t>
  </si>
  <si>
    <t>10.04.2019 08:04:45</t>
  </si>
  <si>
    <t>10.04.2019 08:04:46</t>
  </si>
  <si>
    <t>10.04.2019 08:04:48</t>
  </si>
  <si>
    <t>10.04.2019 08:06:12</t>
  </si>
  <si>
    <t>10.04.2019 08:06:13</t>
  </si>
  <si>
    <t>10.04.2019 08:06:15</t>
  </si>
  <si>
    <t>10.04.2019 08:06:16</t>
  </si>
  <si>
    <t>10.04.2019 08:06:18</t>
  </si>
  <si>
    <t>10.04.2019 08:06:19</t>
  </si>
  <si>
    <t>10.04.2019 08:09:40</t>
  </si>
  <si>
    <t>10.04.2019 08:09:42</t>
  </si>
  <si>
    <t>10.04.2019 08:09:43</t>
  </si>
  <si>
    <t>10.04.2019 08:09:45</t>
  </si>
  <si>
    <t>10.04.2019 08:09:46</t>
  </si>
  <si>
    <t>10.04.2019 08:09:48</t>
  </si>
  <si>
    <t>10.04.2019 08:09:49</t>
  </si>
  <si>
    <t>10.04.2019 08:09:51</t>
  </si>
  <si>
    <t>10.04.2019 08:11:28</t>
  </si>
  <si>
    <t>10.04.2019 08:11:30</t>
  </si>
  <si>
    <t>10.04.2019 08:11:31</t>
  </si>
  <si>
    <t>10.04.2019 08:11:33</t>
  </si>
  <si>
    <t>10.04.2019 08:11:34</t>
  </si>
  <si>
    <t>10.04.2019 08:11:54</t>
  </si>
  <si>
    <t>10.04.2019 08:11:57</t>
  </si>
  <si>
    <t>10.04.2019 08:11:59</t>
  </si>
  <si>
    <t>10.04.2019 08:12:00</t>
  </si>
  <si>
    <t>10.04.2019 08:12:02</t>
  </si>
  <si>
    <t>10.04.2019 08:12:03</t>
  </si>
  <si>
    <t>10.04.2019 08:16:25</t>
  </si>
  <si>
    <t>10.04.2019 08:16:27</t>
  </si>
  <si>
    <t>10.04.2019 08:16:31</t>
  </si>
  <si>
    <t>10.04.2019 08:16:33</t>
  </si>
  <si>
    <t>10.04.2019 08:16:34</t>
  </si>
  <si>
    <t>10.04.2019 08:17:49</t>
  </si>
  <si>
    <t>10.04.2019 08:17:51</t>
  </si>
  <si>
    <t>10.04.2019 08:17:52</t>
  </si>
  <si>
    <t>10.04.2019 08:17:54</t>
  </si>
  <si>
    <t>10.04.2019 08:17:56</t>
  </si>
  <si>
    <t>10.04.2019 08:17:57</t>
  </si>
  <si>
    <t>10.04.2019 08:18:06</t>
  </si>
  <si>
    <t>10.04.2019 08:18:07</t>
  </si>
  <si>
    <t>10.04.2019 08:18:09</t>
  </si>
  <si>
    <t>10.04.2019 08:18:10</t>
  </si>
  <si>
    <t>10.04.2019 08:18:12</t>
  </si>
  <si>
    <t>10.04.2019 08:18:13</t>
  </si>
  <si>
    <t>10.04.2019 08:18:15</t>
  </si>
  <si>
    <t>10.04.2019 08:26:04</t>
  </si>
  <si>
    <t>10.04.2019 08:26:06</t>
  </si>
  <si>
    <t>10.04.2019 08:26:07</t>
  </si>
  <si>
    <t>10.04.2019 08:26:09</t>
  </si>
  <si>
    <t>10.04.2019 08:26:10</t>
  </si>
  <si>
    <t>10.04.2019 08:26:12</t>
  </si>
  <si>
    <t>10.04.2019 08:27:03</t>
  </si>
  <si>
    <t>10.04.2019 08:27:04</t>
  </si>
  <si>
    <t>10.04.2019 08:27:06</t>
  </si>
  <si>
    <t>10.04.2019 08:27:07</t>
  </si>
  <si>
    <t>10.04.2019 08:27:09</t>
  </si>
  <si>
    <t>10.04.2019 08:27:10</t>
  </si>
  <si>
    <t>10.04.2019 08:27:12</t>
  </si>
  <si>
    <t>10.04.2019 08:27:13</t>
  </si>
  <si>
    <t>10.04.2019 08:27:22</t>
  </si>
  <si>
    <t>10.04.2019 08:27:24</t>
  </si>
  <si>
    <t>10.04.2019 08:27:25</t>
  </si>
  <si>
    <t>10.04.2019 08:27:27</t>
  </si>
  <si>
    <t>10.04.2019 08:27:28</t>
  </si>
  <si>
    <t>10.04.2019 08:27:30</t>
  </si>
  <si>
    <t>10.04.2019 08:27:31</t>
  </si>
  <si>
    <t>10.04.2019 08:27:33</t>
  </si>
  <si>
    <t>10.04.2019 08:31:51</t>
  </si>
  <si>
    <t>10.04.2019 08:31:53</t>
  </si>
  <si>
    <t>10.04.2019 08:31:54</t>
  </si>
  <si>
    <t>10.04.2019 08:31:56</t>
  </si>
  <si>
    <t>10.04.2019 08:31:57</t>
  </si>
  <si>
    <t>10.04.2019 08:31:59</t>
  </si>
  <si>
    <t>10.04.2019 08:32:00</t>
  </si>
  <si>
    <t>10.04.2019 08:32:02</t>
  </si>
  <si>
    <t>10.04.2019 08:36:06</t>
  </si>
  <si>
    <t>10.04.2019 08:36:07</t>
  </si>
  <si>
    <t>10.04.2019 08:36:09</t>
  </si>
  <si>
    <t>10.04.2019 08:36:10</t>
  </si>
  <si>
    <t>10.04.2019 08:36:12</t>
  </si>
  <si>
    <t>10.04.2019 08:36:13</t>
  </si>
  <si>
    <t>10.04.2019 08:36:33</t>
  </si>
  <si>
    <t>10.04.2019 08:36:34</t>
  </si>
  <si>
    <t>10.04.2019 08:36:36</t>
  </si>
  <si>
    <t>10.04.2019 08:36:37</t>
  </si>
  <si>
    <t>10.04.2019 08:36:39</t>
  </si>
  <si>
    <t>10.04.2019 08:36:42</t>
  </si>
  <si>
    <t>10.04.2019 08:36:43</t>
  </si>
  <si>
    <t>10.04.2019 08:36:45</t>
  </si>
  <si>
    <t>10.04.2019 08:38:46</t>
  </si>
  <si>
    <t>10.04.2019 08:38:48</t>
  </si>
  <si>
    <t>10.04.2019 08:38:49</t>
  </si>
  <si>
    <t>10.04.2019 08:38:51</t>
  </si>
  <si>
    <t>10.04.2019 08:38:52</t>
  </si>
  <si>
    <t>10.04.2019 08:38:54</t>
  </si>
  <si>
    <t>10.04.2019 08:40:56</t>
  </si>
  <si>
    <t>10.04.2019 08:40:57</t>
  </si>
  <si>
    <t>10.04.2019 08:40:59</t>
  </si>
  <si>
    <t>10.04.2019 08:41:00</t>
  </si>
  <si>
    <t>10.04.2019 08:41:02</t>
  </si>
  <si>
    <t>10.04.2019 08:41:42</t>
  </si>
  <si>
    <t>10.04.2019 08:41:44</t>
  </si>
  <si>
    <t>10.04.2019 08:41:45</t>
  </si>
  <si>
    <t>10.04.2019 08:41:47</t>
  </si>
  <si>
    <t>10.04.2019 08:41:48</t>
  </si>
  <si>
    <t>10.04.2019 08:41:50</t>
  </si>
  <si>
    <t>10.04.2019 08:41:51</t>
  </si>
  <si>
    <t>10.04.2019 08:42:15</t>
  </si>
  <si>
    <t>10.04.2019 08:42:16</t>
  </si>
  <si>
    <t>10.04.2019 08:42:18</t>
  </si>
  <si>
    <t>10.04.2019 08:42:19</t>
  </si>
  <si>
    <t>10.04.2019 08:42:21</t>
  </si>
  <si>
    <t>10.04.2019 08:44:01</t>
  </si>
  <si>
    <t>10.04.2019 08:44:03</t>
  </si>
  <si>
    <t>10.04.2019 08:44:06</t>
  </si>
  <si>
    <t>10.04.2019 08:44:07</t>
  </si>
  <si>
    <t>10.04.2019 08:44:09</t>
  </si>
  <si>
    <t>10.04.2019 08:44:10</t>
  </si>
  <si>
    <t>10.04.2019 08:44:12</t>
  </si>
  <si>
    <t>10.04.2019 08:44:13</t>
  </si>
  <si>
    <t>10.04.2019 08:44:30</t>
  </si>
  <si>
    <t>10.04.2019 08:44:31</t>
  </si>
  <si>
    <t>10.04.2019 08:44:33</t>
  </si>
  <si>
    <t>10.04.2019 08:44:34</t>
  </si>
  <si>
    <t>10.04.2019 08:44:36</t>
  </si>
  <si>
    <t>10.04.2019 08:44:37</t>
  </si>
  <si>
    <t>10.04.2019 08:44:39</t>
  </si>
  <si>
    <t>10.04.2019 08:46:15</t>
  </si>
  <si>
    <t>10.04.2019 08:46:16</t>
  </si>
  <si>
    <t>10.04.2019 08:46:18</t>
  </si>
  <si>
    <t>10.04.2019 08:46:19</t>
  </si>
  <si>
    <t>10.04.2019 08:46:21</t>
  </si>
  <si>
    <t>10.04.2019 08:46:24</t>
  </si>
  <si>
    <t>10.04.2019 08:46:25</t>
  </si>
  <si>
    <t>10.04.2019 08:46:46</t>
  </si>
  <si>
    <t>10.04.2019 08:46:48</t>
  </si>
  <si>
    <t>10.04.2019 08:46:49</t>
  </si>
  <si>
    <t>10.04.2019 08:46:51</t>
  </si>
  <si>
    <t>10.04.2019 08:46:54</t>
  </si>
  <si>
    <t>10.04.2019 08:46:55</t>
  </si>
  <si>
    <t>10.04.2019 08:46:57</t>
  </si>
  <si>
    <t>10.04.2019 08:47:48</t>
  </si>
  <si>
    <t>10.04.2019 08:47:49</t>
  </si>
  <si>
    <t>10.04.2019 08:47:51</t>
  </si>
  <si>
    <t>10.04.2019 08:47:52</t>
  </si>
  <si>
    <t>10.04.2019 08:47:54</t>
  </si>
  <si>
    <t>10.04.2019 08:47:55</t>
  </si>
  <si>
    <t>10.04.2019 08:47:57</t>
  </si>
  <si>
    <t>10.04.2019 08:54:24</t>
  </si>
  <si>
    <t>10.04.2019 08:54:25</t>
  </si>
  <si>
    <t>10.04.2019 08:54:27</t>
  </si>
  <si>
    <t>10.04.2019 08:54:28</t>
  </si>
  <si>
    <t>10.04.2019 08:54:30</t>
  </si>
  <si>
    <t>10.04.2019 08:55:45</t>
  </si>
  <si>
    <t>10.04.2019 08:55:46</t>
  </si>
  <si>
    <t>10.04.2019 08:56:16</t>
  </si>
  <si>
    <t>10.04.2019 08:56:18</t>
  </si>
  <si>
    <t>10.04.2019 08:56:19</t>
  </si>
  <si>
    <t>10.04.2019 08:56:21</t>
  </si>
  <si>
    <t>10.04.2019 08:56:22</t>
  </si>
  <si>
    <t>10.04.2019 08:56:24</t>
  </si>
  <si>
    <t>10.04.2019 08:56:25</t>
  </si>
  <si>
    <t>10.04.2019 08:56:27</t>
  </si>
  <si>
    <t>10.04.2019 08:57:10</t>
  </si>
  <si>
    <t>10.04.2019 08:57:12</t>
  </si>
  <si>
    <t>10.04.2019 08:57:13</t>
  </si>
  <si>
    <t>10.04.2019 08:57:15</t>
  </si>
  <si>
    <t>10.04.2019 08:57:18</t>
  </si>
  <si>
    <t>10.04.2019 08:57:19</t>
  </si>
  <si>
    <t>10.04.2019 08:57:21</t>
  </si>
  <si>
    <t>10.04.2019 08:57:24</t>
  </si>
  <si>
    <t>10.04.2019 08:57:25</t>
  </si>
  <si>
    <t>10.04.2019 08:57:27</t>
  </si>
  <si>
    <t>10.04.2019 08:57:28</t>
  </si>
  <si>
    <t>10.04.2019 08:57:30</t>
  </si>
  <si>
    <t>10.04.2019 08:57:40</t>
  </si>
  <si>
    <t>10.04.2019 08:57:42</t>
  </si>
  <si>
    <t>10.04.2019 08:57:43</t>
  </si>
  <si>
    <t>10.04.2019 08:57:45</t>
  </si>
  <si>
    <t>10.04.2019 08:57:46</t>
  </si>
  <si>
    <t>10.04.2019 08:57:48</t>
  </si>
  <si>
    <t>10.04.2019 08:57:49</t>
  </si>
  <si>
    <t>10.04.2019 09:01:19</t>
  </si>
  <si>
    <t>10.04.2019 09:01:21</t>
  </si>
  <si>
    <t>10.04.2019 09:01:22</t>
  </si>
  <si>
    <t>10.04.2019 09:01:24</t>
  </si>
  <si>
    <t>10.04.2019 09:01:25</t>
  </si>
  <si>
    <t>10.04.2019 09:01:27</t>
  </si>
  <si>
    <t>10.04.2019 09:01:28</t>
  </si>
  <si>
    <t>10.04.2019 09:01:34</t>
  </si>
  <si>
    <t>10.04.2019 09:01:36</t>
  </si>
  <si>
    <t>10.04.2019 09:01:37</t>
  </si>
  <si>
    <t>10.04.2019 09:01:39</t>
  </si>
  <si>
    <t>10.04.2019 09:01:40</t>
  </si>
  <si>
    <t>10.04.2019 09:01:42</t>
  </si>
  <si>
    <t>10.04.2019 09:01:43</t>
  </si>
  <si>
    <t>10.04.2019 09:01:45</t>
  </si>
  <si>
    <t>10.04.2019 09:02:03</t>
  </si>
  <si>
    <t>10.04.2019 09:02:04</t>
  </si>
  <si>
    <t>10.04.2019 09:02:06</t>
  </si>
  <si>
    <t>10.04.2019 09:02:07</t>
  </si>
  <si>
    <t>10.04.2019 09:02:09</t>
  </si>
  <si>
    <t>10.04.2019 09:02:10</t>
  </si>
  <si>
    <t>10.04.2019 09:02:12</t>
  </si>
  <si>
    <t>10.04.2019 09:02:13</t>
  </si>
  <si>
    <t>10.04.2019 09:02:15</t>
  </si>
  <si>
    <t>10.04.2019 09:03:46</t>
  </si>
  <si>
    <t>10.04.2019 09:03:48</t>
  </si>
  <si>
    <t>10.04.2019 09:03:49</t>
  </si>
  <si>
    <t>10.04.2019 09:03:51</t>
  </si>
  <si>
    <t>10.04.2019 09:03:52</t>
  </si>
  <si>
    <t>10.04.2019 09:03:54</t>
  </si>
  <si>
    <t>10.04.2019 09:03:56</t>
  </si>
  <si>
    <t>10.04.2019 09:04:12</t>
  </si>
  <si>
    <t>10.04.2019 09:04:15</t>
  </si>
  <si>
    <t>10.04.2019 09:04:16</t>
  </si>
  <si>
    <t>10.04.2019 09:04:18</t>
  </si>
  <si>
    <t>10.04.2019 09:04:19</t>
  </si>
  <si>
    <t>10.04.2019 09:04:21</t>
  </si>
  <si>
    <t>10.04.2019 09:04:49</t>
  </si>
  <si>
    <t>10.04.2019 09:04:51</t>
  </si>
  <si>
    <t>10.04.2019 09:04:52</t>
  </si>
  <si>
    <t>10.04.2019 09:04:54</t>
  </si>
  <si>
    <t>10.04.2019 09:04:55</t>
  </si>
  <si>
    <t>10.04.2019 09:05:00</t>
  </si>
  <si>
    <t>10.04.2019 09:05:01</t>
  </si>
  <si>
    <t>10.04.2019 09:06:30</t>
  </si>
  <si>
    <t>10.04.2019 09:06:31</t>
  </si>
  <si>
    <t>10.04.2019 09:06:33</t>
  </si>
  <si>
    <t>10.04.2019 09:06:34</t>
  </si>
  <si>
    <t>10.04.2019 09:06:36</t>
  </si>
  <si>
    <t>10.04.2019 09:06:37</t>
  </si>
  <si>
    <t>10.04.2019 09:06:39</t>
  </si>
  <si>
    <t>10.04.2019 09:08:15</t>
  </si>
  <si>
    <t>10.04.2019 09:08:16</t>
  </si>
  <si>
    <t>10.04.2019 09:08:18</t>
  </si>
  <si>
    <t>10.04.2019 09:08:19</t>
  </si>
  <si>
    <t>10.04.2019 09:08:21</t>
  </si>
  <si>
    <t>10.04.2019 09:08:22</t>
  </si>
  <si>
    <t>10.04.2019 09:08:24</t>
  </si>
  <si>
    <t>10.04.2019 09:08:25</t>
  </si>
  <si>
    <t>10.04.2019 09:08:27</t>
  </si>
  <si>
    <t>10.04.2019 09:09:36</t>
  </si>
  <si>
    <t>10.04.2019 09:09:37</t>
  </si>
  <si>
    <t>10.04.2019 09:09:39</t>
  </si>
  <si>
    <t>10.04.2019 09:09:40</t>
  </si>
  <si>
    <t>10.04.2019 09:09:42</t>
  </si>
  <si>
    <t>10.04.2019 09:09:43</t>
  </si>
  <si>
    <t>10.04.2019 09:09:45</t>
  </si>
  <si>
    <t>10.04.2019 09:09:46</t>
  </si>
  <si>
    <t>10.04.2019 09:12:10</t>
  </si>
  <si>
    <t>10.04.2019 09:12:12</t>
  </si>
  <si>
    <t>10.04.2019 09:12:13</t>
  </si>
  <si>
    <t>10.04.2019 09:12:15</t>
  </si>
  <si>
    <t>10.04.2019 09:12:16</t>
  </si>
  <si>
    <t>10.04.2019 09:12:18</t>
  </si>
  <si>
    <t>10.04.2019 09:12:19</t>
  </si>
  <si>
    <t>10.04.2019 09:12:21</t>
  </si>
  <si>
    <t>10.04.2019 09:12:24</t>
  </si>
  <si>
    <t>10.04.2019 09:12:25</t>
  </si>
  <si>
    <t>10.04.2019 09:12:27</t>
  </si>
  <si>
    <t>10.04.2019 09:12:28</t>
  </si>
  <si>
    <t>10.04.2019 09:14:47</t>
  </si>
  <si>
    <t>10.04.2019 09:14:48</t>
  </si>
  <si>
    <t>10.04.2019 09:14:49</t>
  </si>
  <si>
    <t>10.04.2019 09:14:51</t>
  </si>
  <si>
    <t>10.04.2019 09:14:52</t>
  </si>
  <si>
    <t>10.04.2019 09:14:54</t>
  </si>
  <si>
    <t>10.04.2019 09:14:55</t>
  </si>
  <si>
    <t>10.04.2019 09:15:20</t>
  </si>
  <si>
    <t>10.04.2019 09:15:21</t>
  </si>
  <si>
    <t>10.04.2019 09:15:23</t>
  </si>
  <si>
    <t>10.04.2019 09:15:24</t>
  </si>
  <si>
    <t>10.04.2019 09:15:26</t>
  </si>
  <si>
    <t>10.04.2019 09:15:27</t>
  </si>
  <si>
    <t>10.04.2019 09:15:29</t>
  </si>
  <si>
    <t>10.04.2019 09:16:03</t>
  </si>
  <si>
    <t>10.04.2019 09:16:06</t>
  </si>
  <si>
    <t>10.04.2019 09:16:07</t>
  </si>
  <si>
    <t>10.04.2019 09:16:09</t>
  </si>
  <si>
    <t>10.04.2019 09:16:12</t>
  </si>
  <si>
    <t>10.04.2019 09:19:15</t>
  </si>
  <si>
    <t>10.04.2019 09:19:16</t>
  </si>
  <si>
    <t>10.04.2019 09:19:18</t>
  </si>
  <si>
    <t>10.04.2019 09:19:19</t>
  </si>
  <si>
    <t>10.04.2019 09:19:21</t>
  </si>
  <si>
    <t>10.04.2019 09:19:22</t>
  </si>
  <si>
    <t>10.04.2019 09:19:24</t>
  </si>
  <si>
    <t>10.04.2019 09:19:25</t>
  </si>
  <si>
    <t>10.04.2019 09:19:28</t>
  </si>
  <si>
    <t>10.04.2019 09:20:27</t>
  </si>
  <si>
    <t>10.04.2019 09:20:28</t>
  </si>
  <si>
    <t>10.04.2019 09:20:30</t>
  </si>
  <si>
    <t>10.04.2019 09:20:31</t>
  </si>
  <si>
    <t>10.04.2019 09:20:33</t>
  </si>
  <si>
    <t>10.04.2019 09:21:53</t>
  </si>
  <si>
    <t>10.04.2019 09:21:54</t>
  </si>
  <si>
    <t>10.04.2019 09:21:57</t>
  </si>
  <si>
    <t>10.04.2019 09:21:59</t>
  </si>
  <si>
    <t>10.04.2019 09:22:00</t>
  </si>
  <si>
    <t>10.04.2019 09:22:02</t>
  </si>
  <si>
    <t>10.04.2019 09:22:03</t>
  </si>
  <si>
    <t>10.04.2019 09:22:05</t>
  </si>
  <si>
    <t>10.04.2019 09:22:06</t>
  </si>
  <si>
    <t>10.04.2019 09:23:01</t>
  </si>
  <si>
    <t>10.04.2019 09:23:03</t>
  </si>
  <si>
    <t>10.04.2019 09:23:04</t>
  </si>
  <si>
    <t>10.04.2019 09:23:06</t>
  </si>
  <si>
    <t>10.04.2019 09:24:19</t>
  </si>
  <si>
    <t>10.04.2019 09:24:22</t>
  </si>
  <si>
    <t>10.04.2019 09:24:24</t>
  </si>
  <si>
    <t>10.04.2019 09:25:52</t>
  </si>
  <si>
    <t>10.04.2019 09:25:54</t>
  </si>
  <si>
    <t>10.04.2019 09:25:56</t>
  </si>
  <si>
    <t>10.04.2019 09:25:57</t>
  </si>
  <si>
    <t>10.04.2019 09:25:59</t>
  </si>
  <si>
    <t>10.04.2019 09:26:02</t>
  </si>
  <si>
    <t>10.04.2019 09:26:03</t>
  </si>
  <si>
    <t>10.04.2019 09:26:05</t>
  </si>
  <si>
    <t>10.04.2019 09:31:01</t>
  </si>
  <si>
    <t>10.04.2019 09:31:03</t>
  </si>
  <si>
    <t>10.04.2019 09:31:06</t>
  </si>
  <si>
    <t>10.04.2019 09:31:07</t>
  </si>
  <si>
    <t>10.04.2019 09:31:09</t>
  </si>
  <si>
    <t>10.04.2019 09:33:24</t>
  </si>
  <si>
    <t>10.04.2019 09:33:25</t>
  </si>
  <si>
    <t>10.04.2019 09:33:27</t>
  </si>
  <si>
    <t>10.04.2019 09:33:28</t>
  </si>
  <si>
    <t>10.04.2019 09:33:30</t>
  </si>
  <si>
    <t>10.04.2019 09:33:31</t>
  </si>
  <si>
    <t>10.04.2019 09:33:33</t>
  </si>
  <si>
    <t>10.04.2019 09:33:34</t>
  </si>
  <si>
    <t>10.04.2019 09:33:37</t>
  </si>
  <si>
    <t>10.04.2019 09:33:40</t>
  </si>
  <si>
    <t>10.04.2019 09:34:21</t>
  </si>
  <si>
    <t>10.04.2019 09:34:22</t>
  </si>
  <si>
    <t>10.04.2019 09:34:24</t>
  </si>
  <si>
    <t>10.04.2019 09:34:25</t>
  </si>
  <si>
    <t>10.04.2019 09:34:27</t>
  </si>
  <si>
    <t>10.04.2019 09:34:28</t>
  </si>
  <si>
    <t>10.04.2019 09:34:31</t>
  </si>
  <si>
    <t>10.04.2019 09:35:33</t>
  </si>
  <si>
    <t>10.04.2019 09:35:34</t>
  </si>
  <si>
    <t>10.04.2019 09:35:36</t>
  </si>
  <si>
    <t>10.04.2019 09:35:37</t>
  </si>
  <si>
    <t>10.04.2019 09:35:39</t>
  </si>
  <si>
    <t>10.04.2019 09:35:40</t>
  </si>
  <si>
    <t>10.04.2019 09:37:16</t>
  </si>
  <si>
    <t>10.04.2019 09:37:19</t>
  </si>
  <si>
    <t>10.04.2019 09:37:21</t>
  </si>
  <si>
    <t>10.04.2019 09:37:22</t>
  </si>
  <si>
    <t>10.04.2019 09:37:24</t>
  </si>
  <si>
    <t>10.04.2019 09:37:25</t>
  </si>
  <si>
    <t>10.04.2019 09:37:27</t>
  </si>
  <si>
    <t>10.04.2019 09:37:28</t>
  </si>
  <si>
    <t>10.04.2019 09:37:30</t>
  </si>
  <si>
    <t>10.04.2019 09:37:31</t>
  </si>
  <si>
    <t>10.04.2019 09:38:42</t>
  </si>
  <si>
    <t>10.04.2019 09:38:45</t>
  </si>
  <si>
    <t>10.04.2019 09:38:46</t>
  </si>
  <si>
    <t>10.04.2019 09:38:51</t>
  </si>
  <si>
    <t>10.04.2019 09:38:54</t>
  </si>
  <si>
    <t>10.04.2019 09:38:57</t>
  </si>
  <si>
    <t>10.04.2019 09:38:58</t>
  </si>
  <si>
    <t>10.04.2019 09:39:00</t>
  </si>
  <si>
    <t>10.04.2019 09:39:01</t>
  </si>
  <si>
    <t>10.04.2019 09:39:03</t>
  </si>
  <si>
    <t>10.04.2019 09:39:04</t>
  </si>
  <si>
    <t>10.04.2019 09:39:06</t>
  </si>
  <si>
    <t>10.04.2019 09:39:29</t>
  </si>
  <si>
    <t>10.04.2019 09:39:30</t>
  </si>
  <si>
    <t>10.04.2019 09:39:32</t>
  </si>
  <si>
    <t>10.04.2019 09:39:33</t>
  </si>
  <si>
    <t>10.04.2019 09:39:35</t>
  </si>
  <si>
    <t>10.04.2019 09:39:36</t>
  </si>
  <si>
    <t>10.04.2019 09:39:38</t>
  </si>
  <si>
    <t>10.04.2019 09:39:39</t>
  </si>
  <si>
    <t>10.04.2019 09:39:41</t>
  </si>
  <si>
    <t>10.04.2019 09:39:42</t>
  </si>
  <si>
    <t>10.04.2019 09:39:47</t>
  </si>
  <si>
    <t>10.04.2019 09:39:48</t>
  </si>
  <si>
    <t>10.04.2019 09:39:57</t>
  </si>
  <si>
    <t>10.04.2019 09:39:59</t>
  </si>
  <si>
    <t>10.04.2019 09:40:00</t>
  </si>
  <si>
    <t>10.04.2019 09:40:02</t>
  </si>
  <si>
    <t>10.04.2019 09:40:03</t>
  </si>
  <si>
    <t>10.04.2019 09:41:48</t>
  </si>
  <si>
    <t>10.04.2019 09:41:49</t>
  </si>
  <si>
    <t>10.04.2019 09:41:51</t>
  </si>
  <si>
    <t>10.04.2019 09:41:52</t>
  </si>
  <si>
    <t>10.04.2019 09:41:54</t>
  </si>
  <si>
    <t>10.04.2019 09:41:57</t>
  </si>
  <si>
    <t>10.04.2019 09:41:58</t>
  </si>
  <si>
    <t>10.04.2019 09:42:00</t>
  </si>
  <si>
    <t>10.04.2019 09:42:26</t>
  </si>
  <si>
    <t>10.04.2019 09:42:27</t>
  </si>
  <si>
    <t>10.04.2019 09:42:29</t>
  </si>
  <si>
    <t>10.04.2019 09:42:30</t>
  </si>
  <si>
    <t>10.04.2019 09:42:32</t>
  </si>
  <si>
    <t>10.04.2019 09:45:45</t>
  </si>
  <si>
    <t>10.04.2019 09:45:46</t>
  </si>
  <si>
    <t>10.04.2019 09:45:48</t>
  </si>
  <si>
    <t>10.04.2019 09:45:49</t>
  </si>
  <si>
    <t>10.04.2019 09:45:51</t>
  </si>
  <si>
    <t>10.04.2019 09:45:52</t>
  </si>
  <si>
    <t>10.04.2019 09:45:54</t>
  </si>
  <si>
    <t>10.04.2019 09:46:07</t>
  </si>
  <si>
    <t>10.04.2019 09:46:09</t>
  </si>
  <si>
    <t>10.04.2019 09:46:10</t>
  </si>
  <si>
    <t>10.04.2019 09:46:12</t>
  </si>
  <si>
    <t>10.04.2019 09:46:13</t>
  </si>
  <si>
    <t>10.04.2019 09:46:15</t>
  </si>
  <si>
    <t>10.04.2019 09:51:54</t>
  </si>
  <si>
    <t>10.04.2019 09:51:56</t>
  </si>
  <si>
    <t>10.04.2019 09:51:57</t>
  </si>
  <si>
    <t>10.04.2019 09:51:59</t>
  </si>
  <si>
    <t>10.04.2019 09:52:00</t>
  </si>
  <si>
    <t>10.04.2019 09:52:02</t>
  </si>
  <si>
    <t>10.04.2019 09:52:03</t>
  </si>
  <si>
    <t>10.04.2019 09:53:39</t>
  </si>
  <si>
    <t>10.04.2019 09:53:40</t>
  </si>
  <si>
    <t>10.04.2019 09:53:42</t>
  </si>
  <si>
    <t>10.04.2019 09:53:43</t>
  </si>
  <si>
    <t>10.04.2019 09:53:45</t>
  </si>
  <si>
    <t>10.04.2019 09:53:46</t>
  </si>
  <si>
    <t>10.04.2019 10:03:30</t>
  </si>
  <si>
    <t>10.04.2019 10:03:31</t>
  </si>
  <si>
    <t>10.04.2019 10:03:33</t>
  </si>
  <si>
    <t>10.04.2019 10:03:34</t>
  </si>
  <si>
    <t>10.04.2019 10:03:36</t>
  </si>
  <si>
    <t>10.04.2019 10:03:37</t>
  </si>
  <si>
    <t>10.04.2019 10:03:39</t>
  </si>
  <si>
    <t>10.04.2019 10:03:40</t>
  </si>
  <si>
    <t>10.04.2019 10:03:46</t>
  </si>
  <si>
    <t>10.04.2019 10:03:48</t>
  </si>
  <si>
    <t>10.04.2019 10:03:49</t>
  </si>
  <si>
    <t>10.04.2019 10:03:51</t>
  </si>
  <si>
    <t>10.04.2019 10:03:52</t>
  </si>
  <si>
    <t>10.04.2019 10:03:54</t>
  </si>
  <si>
    <t>10.04.2019 10:03:55</t>
  </si>
  <si>
    <t>10.04.2019 10:03:57</t>
  </si>
  <si>
    <t>10.04.2019 10:10:03</t>
  </si>
  <si>
    <t>10.04.2019 10:10:04</t>
  </si>
  <si>
    <t>10.04.2019 10:10:06</t>
  </si>
  <si>
    <t>10.04.2019 10:10:07</t>
  </si>
  <si>
    <t>10.04.2019 10:12:43</t>
  </si>
  <si>
    <t>10.04.2019 10:12:45</t>
  </si>
  <si>
    <t>10.04.2019 10:12:46</t>
  </si>
  <si>
    <t>10.04.2019 10:12:48</t>
  </si>
  <si>
    <t>10.04.2019 10:12:49</t>
  </si>
  <si>
    <t>10.04.2019 10:12:51</t>
  </si>
  <si>
    <t>10.04.2019 10:12:54</t>
  </si>
  <si>
    <t>10.04.2019 10:12:56</t>
  </si>
  <si>
    <t>10.04.2019 10:13:30</t>
  </si>
  <si>
    <t>10.04.2019 10:13:31</t>
  </si>
  <si>
    <t>10.04.2019 10:13:59</t>
  </si>
  <si>
    <t>10.04.2019 10:14:00</t>
  </si>
  <si>
    <t>10.04.2019 10:14:02</t>
  </si>
  <si>
    <t>10.04.2019 10:14:03</t>
  </si>
  <si>
    <t>10.04.2019 10:14:05</t>
  </si>
  <si>
    <t>10.04.2019 10:14:08</t>
  </si>
  <si>
    <t>10.04.2019 10:14:11</t>
  </si>
  <si>
    <t>10.04.2019 10:14:12</t>
  </si>
  <si>
    <t>10.04.2019 10:14:14</t>
  </si>
  <si>
    <t>10.04.2019 10:14:15</t>
  </si>
  <si>
    <t>10.04.2019 10:14:17</t>
  </si>
  <si>
    <t>10.04.2019 10:14:18</t>
  </si>
  <si>
    <t>10.04.2019 10:14:20</t>
  </si>
  <si>
    <t>10.04.2019 10:14:21</t>
  </si>
  <si>
    <t>10.04.2019 10:14:23</t>
  </si>
  <si>
    <t>10.04.2019 10:14:24</t>
  </si>
  <si>
    <t>10.04.2019 10:14:26</t>
  </si>
  <si>
    <t>10.04.2019 10:14:27</t>
  </si>
  <si>
    <t>10.04.2019 10:15:18</t>
  </si>
  <si>
    <t>10.04.2019 10:15:19</t>
  </si>
  <si>
    <t>10.04.2019 10:15:21</t>
  </si>
  <si>
    <t>10.04.2019 10:15:22</t>
  </si>
  <si>
    <t>10.04.2019 10:15:24</t>
  </si>
  <si>
    <t>10.04.2019 10:15:25</t>
  </si>
  <si>
    <t>10.04.2019 10:15:27</t>
  </si>
  <si>
    <t>10.04.2019 10:15:28</t>
  </si>
  <si>
    <t>10.04.2019 10:15:30</t>
  </si>
  <si>
    <t>10.04.2019 10:15:31</t>
  </si>
  <si>
    <t>10.04.2019 10:15:33</t>
  </si>
  <si>
    <t>10.04.2019 10:16:07</t>
  </si>
  <si>
    <t>10.04.2019 10:16:09</t>
  </si>
  <si>
    <t>10.04.2019 10:16:10</t>
  </si>
  <si>
    <t>10.04.2019 10:16:12</t>
  </si>
  <si>
    <t>10.04.2019 10:16:13</t>
  </si>
  <si>
    <t>10.04.2019 10:16:15</t>
  </si>
  <si>
    <t>10.04.2019 10:16:16</t>
  </si>
  <si>
    <t>10.04.2019 10:16:52</t>
  </si>
  <si>
    <t>10.04.2019 10:16:54</t>
  </si>
  <si>
    <t>10.04.2019 10:16:55</t>
  </si>
  <si>
    <t>10.04.2019 10:16:57</t>
  </si>
  <si>
    <t>10.04.2019 10:16:58</t>
  </si>
  <si>
    <t>10.04.2019 10:18:42</t>
  </si>
  <si>
    <t>10.04.2019 10:18:43</t>
  </si>
  <si>
    <t>10.04.2019 10:18:45</t>
  </si>
  <si>
    <t>10.04.2019 10:18:46</t>
  </si>
  <si>
    <t>10.04.2019 10:18:49</t>
  </si>
  <si>
    <t>10.04.2019 10:18:51</t>
  </si>
  <si>
    <t>10.04.2019 10:18:52</t>
  </si>
  <si>
    <t>10.04.2019 10:18:54</t>
  </si>
  <si>
    <t>10.04.2019 10:18:57</t>
  </si>
  <si>
    <t>10.04.2019 10:19:00</t>
  </si>
  <si>
    <t>10.04.2019 10:19:04</t>
  </si>
  <si>
    <t>10.04.2019 10:22:01</t>
  </si>
  <si>
    <t>10.04.2019 10:22:03</t>
  </si>
  <si>
    <t>10.04.2019 10:22:04</t>
  </si>
  <si>
    <t>10.04.2019 10:22:06</t>
  </si>
  <si>
    <t>10.04.2019 10:22:07</t>
  </si>
  <si>
    <t>10.04.2019 10:22:09</t>
  </si>
  <si>
    <t>10.04.2019 10:22:49</t>
  </si>
  <si>
    <t>10.04.2019 10:22:51</t>
  </si>
  <si>
    <t>10.04.2019 10:22:52</t>
  </si>
  <si>
    <t>10.04.2019 10:22:54</t>
  </si>
  <si>
    <t>10.04.2019 10:22:55</t>
  </si>
  <si>
    <t>10.04.2019 10:26:42</t>
  </si>
  <si>
    <t>10.04.2019 10:26:43</t>
  </si>
  <si>
    <t>10.04.2019 10:26:45</t>
  </si>
  <si>
    <t>10.04.2019 10:26:46</t>
  </si>
  <si>
    <t>10.04.2019 10:26:48</t>
  </si>
  <si>
    <t>10.04.2019 10:26:49</t>
  </si>
  <si>
    <t>10.04.2019 10:30:28</t>
  </si>
  <si>
    <t>10.04.2019 10:31:42</t>
  </si>
  <si>
    <t>10.04.2019 10:31:43</t>
  </si>
  <si>
    <t>10.04.2019 10:31:45</t>
  </si>
  <si>
    <t>10.04.2019 10:31:46</t>
  </si>
  <si>
    <t>10.04.2019 10:31:48</t>
  </si>
  <si>
    <t>10.04.2019 10:31:49</t>
  </si>
  <si>
    <t>10.04.2019 10:31:51</t>
  </si>
  <si>
    <t>10.04.2019 10:31:52</t>
  </si>
  <si>
    <t>10.04.2019 10:31:54</t>
  </si>
  <si>
    <t>10.04.2019 10:31:55</t>
  </si>
  <si>
    <t>10.04.2019 10:31:57</t>
  </si>
  <si>
    <t>10.04.2019 10:31:58</t>
  </si>
  <si>
    <t>10.04.2019 10:32:03</t>
  </si>
  <si>
    <t>10.04.2019 10:32:57</t>
  </si>
  <si>
    <t>10.04.2019 10:32:59</t>
  </si>
  <si>
    <t>10.04.2019 10:33:00</t>
  </si>
  <si>
    <t>10.04.2019 10:33:02</t>
  </si>
  <si>
    <t>10.04.2019 10:33:03</t>
  </si>
  <si>
    <t>10.04.2019 10:33:05</t>
  </si>
  <si>
    <t>10.04.2019 10:33:06</t>
  </si>
  <si>
    <t>10.04.2019 10:34:28</t>
  </si>
  <si>
    <t>10.04.2019 10:34:30</t>
  </si>
  <si>
    <t>10.04.2019 10:34:31</t>
  </si>
  <si>
    <t>10.04.2019 10:34:33</t>
  </si>
  <si>
    <t>10.04.2019 10:34:34</t>
  </si>
  <si>
    <t>10.04.2019 10:34:36</t>
  </si>
  <si>
    <t>10.04.2019 10:35:37</t>
  </si>
  <si>
    <t>10.04.2019 10:35:39</t>
  </si>
  <si>
    <t>10.04.2019 10:35:40</t>
  </si>
  <si>
    <t>10.04.2019 10:35:42</t>
  </si>
  <si>
    <t>10.04.2019 10:35:43</t>
  </si>
  <si>
    <t>10.04.2019 10:35:45</t>
  </si>
  <si>
    <t>10.04.2019 10:36:51</t>
  </si>
  <si>
    <t>10.04.2019 10:36:52</t>
  </si>
  <si>
    <t>10.04.2019 10:36:54</t>
  </si>
  <si>
    <t>10.04.2019 10:36:55</t>
  </si>
  <si>
    <t>10.04.2019 10:36:57</t>
  </si>
  <si>
    <t>10.04.2019 10:36:59</t>
  </si>
  <si>
    <t>10.04.2019 10:40:53</t>
  </si>
  <si>
    <t>10.04.2019 10:40:55</t>
  </si>
  <si>
    <t>10.04.2019 10:40:57</t>
  </si>
  <si>
    <t>10.04.2019 10:41:00</t>
  </si>
  <si>
    <t>10.04.2019 10:41:01</t>
  </si>
  <si>
    <t>10.04.2019 10:41:03</t>
  </si>
  <si>
    <t>10.04.2019 10:41:09</t>
  </si>
  <si>
    <t>10.04.2019 10:41:11</t>
  </si>
  <si>
    <t>10.04.2019 10:41:12</t>
  </si>
  <si>
    <t>10.04.2019 10:41:14</t>
  </si>
  <si>
    <t>10.04.2019 10:41:15</t>
  </si>
  <si>
    <t>10.04.2019 10:41:44</t>
  </si>
  <si>
    <t>10.04.2019 10:41:47</t>
  </si>
  <si>
    <t>10.04.2019 10:41:48</t>
  </si>
  <si>
    <t>10.04.2019 10:41:50</t>
  </si>
  <si>
    <t>10.04.2019 10:41:51</t>
  </si>
  <si>
    <t>10.04.2019 10:42:19</t>
  </si>
  <si>
    <t>10.04.2019 10:42:21</t>
  </si>
  <si>
    <t>10.04.2019 10:42:24</t>
  </si>
  <si>
    <t>10.04.2019 10:42:25</t>
  </si>
  <si>
    <t>10.04.2019 10:42:27</t>
  </si>
  <si>
    <t>10.04.2019 10:42:28</t>
  </si>
  <si>
    <t>10.04.2019 10:42:30</t>
  </si>
  <si>
    <t>10.04.2019 10:44:34</t>
  </si>
  <si>
    <t>10.04.2019 10:44:36</t>
  </si>
  <si>
    <t>10.04.2019 10:44:37</t>
  </si>
  <si>
    <t>10.04.2019 10:44:39</t>
  </si>
  <si>
    <t>10.04.2019 10:44:40</t>
  </si>
  <si>
    <t>10.04.2019 10:44:42</t>
  </si>
  <si>
    <t>10.04.2019 10:44:43</t>
  </si>
  <si>
    <t>10.04.2019 10:44:46</t>
  </si>
  <si>
    <t>10.04.2019 10:44:48</t>
  </si>
  <si>
    <t>10.04.2019 10:44:49</t>
  </si>
  <si>
    <t>10.04.2019 10:44:51</t>
  </si>
  <si>
    <t>10.04.2019 10:44:52</t>
  </si>
  <si>
    <t>10.04.2019 10:44:54</t>
  </si>
  <si>
    <t>10.04.2019 10:44:55</t>
  </si>
  <si>
    <t>10.04.2019 10:44:57</t>
  </si>
  <si>
    <t>10.04.2019 10:45:00</t>
  </si>
  <si>
    <t>10.04.2019 10:45:22</t>
  </si>
  <si>
    <t>10.04.2019 10:45:25</t>
  </si>
  <si>
    <t>10.04.2019 10:45:27</t>
  </si>
  <si>
    <t>10.04.2019 10:45:28</t>
  </si>
  <si>
    <t>10.04.2019 10:45:30</t>
  </si>
  <si>
    <t>10.04.2019 10:45:31</t>
  </si>
  <si>
    <t>10.04.2019 10:45:33</t>
  </si>
  <si>
    <t>10.04.2019 10:45:34</t>
  </si>
  <si>
    <t>10.04.2019 10:45:36</t>
  </si>
  <si>
    <t>10.04.2019 10:45:37</t>
  </si>
  <si>
    <t>10.04.2019 10:45:39</t>
  </si>
  <si>
    <t>10.04.2019 10:45:40</t>
  </si>
  <si>
    <t>10.04.2019 10:49:04</t>
  </si>
  <si>
    <t>10.04.2019 10:49:06</t>
  </si>
  <si>
    <t>10.04.2019 10:49:07</t>
  </si>
  <si>
    <t>10.04.2019 10:49:10</t>
  </si>
  <si>
    <t>10.04.2019 10:49:12</t>
  </si>
  <si>
    <t>10.04.2019 10:49:13</t>
  </si>
  <si>
    <t>10.04.2019 10:49:15</t>
  </si>
  <si>
    <t>10.04.2019 10:49:16</t>
  </si>
  <si>
    <t>10.04.2019 10:49:18</t>
  </si>
  <si>
    <t>10.04.2019 10:49:19</t>
  </si>
  <si>
    <t>10.04.2019 10:49:21</t>
  </si>
  <si>
    <t>10.04.2019 10:49:22</t>
  </si>
  <si>
    <t>10.04.2019 10:49:25</t>
  </si>
  <si>
    <t>10.04.2019 10:51:39</t>
  </si>
  <si>
    <t>10.04.2019 10:51:40</t>
  </si>
  <si>
    <t>10.04.2019 10:51:42</t>
  </si>
  <si>
    <t>10.04.2019 10:51:43</t>
  </si>
  <si>
    <t>10.04.2019 10:51:46</t>
  </si>
  <si>
    <t>10.04.2019 10:51:48</t>
  </si>
  <si>
    <t>10.04.2019 10:52:06</t>
  </si>
  <si>
    <t>10.04.2019 10:52:07</t>
  </si>
  <si>
    <t>10.04.2019 10:52:09</t>
  </si>
  <si>
    <t>10.04.2019 10:52:10</t>
  </si>
  <si>
    <t>10.04.2019 10:52:12</t>
  </si>
  <si>
    <t>10.04.2019 10:52:13</t>
  </si>
  <si>
    <t>10.04.2019 10:54:33</t>
  </si>
  <si>
    <t>10.04.2019 10:54:34</t>
  </si>
  <si>
    <t>10.04.2019 10:54:36</t>
  </si>
  <si>
    <t>10.04.2019 10:54:37</t>
  </si>
  <si>
    <t>10.04.2019 10:54:39</t>
  </si>
  <si>
    <t>10.04.2019 10:54:40</t>
  </si>
  <si>
    <t>10.04.2019 10:54:42</t>
  </si>
  <si>
    <t>10.04.2019 10:54:58</t>
  </si>
  <si>
    <t>10.04.2019 10:55:00</t>
  </si>
  <si>
    <t>10.04.2019 10:55:01</t>
  </si>
  <si>
    <t>10.04.2019 10:55:04</t>
  </si>
  <si>
    <t>10.04.2019 10:55:06</t>
  </si>
  <si>
    <t>10.04.2019 10:55:07</t>
  </si>
  <si>
    <t>10.04.2019 10:55:09</t>
  </si>
  <si>
    <t>10.04.2019 10:55:12</t>
  </si>
  <si>
    <t>10.04.2019 10:55:14</t>
  </si>
  <si>
    <t>10.04.2019 10:55:17</t>
  </si>
  <si>
    <t>10.04.2019 10:55:47</t>
  </si>
  <si>
    <t>10.04.2019 10:55:48</t>
  </si>
  <si>
    <t>10.04.2019 10:55:50</t>
  </si>
  <si>
    <t>10.04.2019 10:55:51</t>
  </si>
  <si>
    <t>10.04.2019 10:55:53</t>
  </si>
  <si>
    <t>10.04.2019 10:55:54</t>
  </si>
  <si>
    <t>10.04.2019 10:55:56</t>
  </si>
  <si>
    <t>10.04.2019 10:55:57</t>
  </si>
  <si>
    <t>10.04.2019 10:55:59</t>
  </si>
  <si>
    <t>10.04.2019 10:56:00</t>
  </si>
  <si>
    <t>10.04.2019 10:56:02</t>
  </si>
  <si>
    <t>10.04.2019 10:56:03</t>
  </si>
  <si>
    <t>10.04.2019 10:57:00</t>
  </si>
  <si>
    <t>10.04.2019 10:57:01</t>
  </si>
  <si>
    <t>10.04.2019 10:57:03</t>
  </si>
  <si>
    <t>10.04.2019 10:57:04</t>
  </si>
  <si>
    <t>10.04.2019 10:57:06</t>
  </si>
  <si>
    <t>10.04.2019 10:57:07</t>
  </si>
  <si>
    <t>10.04.2019 10:57:09</t>
  </si>
  <si>
    <t>10.04.2019 10:57:10</t>
  </si>
  <si>
    <t>10.04.2019 10:57:12</t>
  </si>
  <si>
    <t>10.04.2019 10:57:15</t>
  </si>
  <si>
    <t>10.04.2019 10:57:16</t>
  </si>
  <si>
    <t>10.04.2019 10:57:18</t>
  </si>
  <si>
    <t>10.04.2019 10:57:19</t>
  </si>
  <si>
    <t>10.04.2019 10:57:21</t>
  </si>
  <si>
    <t>10.04.2019 10:57:22</t>
  </si>
  <si>
    <t>10.04.2019 10:57:27</t>
  </si>
  <si>
    <t>10.04.2019 10:57:28</t>
  </si>
  <si>
    <t>10.04.2019 10:57:30</t>
  </si>
  <si>
    <t>10.04.2019 10:57:33</t>
  </si>
  <si>
    <t>10.04.2019 10:57:34</t>
  </si>
  <si>
    <t>10.04.2019 10:57:37</t>
  </si>
  <si>
    <t>10.04.2019 10:57:39</t>
  </si>
  <si>
    <t>10.04.2019 10:57:40</t>
  </si>
  <si>
    <t>10.04.2019 10:57:43</t>
  </si>
  <si>
    <t>10.04.2019 10:57:45</t>
  </si>
  <si>
    <t>10.04.2019 10:57:46</t>
  </si>
  <si>
    <t>10.04.2019 10:57:48</t>
  </si>
  <si>
    <t>10.04.2019 10:57:49</t>
  </si>
  <si>
    <t>10.04.2019 10:57:51</t>
  </si>
  <si>
    <t>10.04.2019 10:57:52</t>
  </si>
  <si>
    <t>10.04.2019 10:59:04</t>
  </si>
  <si>
    <t>10.04.2019 10:59:06</t>
  </si>
  <si>
    <t>10.04.2019 10:59:07</t>
  </si>
  <si>
    <t>10.04.2019 10:59:09</t>
  </si>
  <si>
    <t>10.04.2019 10:59:10</t>
  </si>
  <si>
    <t>10.04.2019 10:59:12</t>
  </si>
  <si>
    <t>10.04.2019 10:59:13</t>
  </si>
  <si>
    <t>10.04.2019 10:59:19</t>
  </si>
  <si>
    <t>10.04.2019 10:59:21</t>
  </si>
  <si>
    <t>10.04.2019 10:59:22</t>
  </si>
  <si>
    <t>10.04.2019 10:59:24</t>
  </si>
  <si>
    <t>10.04.2019 10:59:25</t>
  </si>
  <si>
    <t>10.04.2019 10:59:27</t>
  </si>
  <si>
    <t>10.04.2019 10:59:28</t>
  </si>
  <si>
    <t>10.04.2019 10:59:33</t>
  </si>
  <si>
    <t>10.04.2019 10:59:34</t>
  </si>
  <si>
    <t>10.04.2019 10:59:36</t>
  </si>
  <si>
    <t>10.04.2019 10:59:37</t>
  </si>
  <si>
    <t>10.04.2019 10:59:39</t>
  </si>
  <si>
    <t>10.04.2019 10:59:40</t>
  </si>
  <si>
    <t>10.04.2019 10:59:42</t>
  </si>
  <si>
    <t>10.04.2019 11:03:16</t>
  </si>
  <si>
    <t>10.04.2019 11:03:18</t>
  </si>
  <si>
    <t>10.04.2019 11:03:19</t>
  </si>
  <si>
    <t>10.04.2019 11:03:21</t>
  </si>
  <si>
    <t>10.04.2019 11:03:22</t>
  </si>
  <si>
    <t>10.04.2019 11:03:24</t>
  </si>
  <si>
    <t>10.04.2019 11:03:25</t>
  </si>
  <si>
    <t>10.04.2019 11:03:27</t>
  </si>
  <si>
    <t>10.04.2019 11:03:28</t>
  </si>
  <si>
    <t>10.04.2019 11:03:30</t>
  </si>
  <si>
    <t>10.04.2019 11:03:31</t>
  </si>
  <si>
    <t>10.04.2019 11:03:33</t>
  </si>
  <si>
    <t>10.04.2019 11:03:34</t>
  </si>
  <si>
    <t>10.04.2019 11:04:25</t>
  </si>
  <si>
    <t>10.04.2019 11:04:27</t>
  </si>
  <si>
    <t>10.04.2019 11:04:28</t>
  </si>
  <si>
    <t>10.04.2019 11:04:30</t>
  </si>
  <si>
    <t>10.04.2019 11:04:31</t>
  </si>
  <si>
    <t>10.04.2019 11:04:33</t>
  </si>
  <si>
    <t>10.04.2019 11:04:34</t>
  </si>
  <si>
    <t>10.04.2019 11:05:51</t>
  </si>
  <si>
    <t>10.04.2019 11:05:52</t>
  </si>
  <si>
    <t>10.04.2019 11:05:54</t>
  </si>
  <si>
    <t>10.04.2019 11:05:57</t>
  </si>
  <si>
    <t>10.04.2019 11:05:58</t>
  </si>
  <si>
    <t>10.04.2019 11:06:00</t>
  </si>
  <si>
    <t>10.04.2019 11:06:01</t>
  </si>
  <si>
    <t>10.04.2019 11:06:47</t>
  </si>
  <si>
    <t>10.04.2019 11:06:48</t>
  </si>
  <si>
    <t>10.04.2019 11:06:50</t>
  </si>
  <si>
    <t>10.04.2019 11:06:51</t>
  </si>
  <si>
    <t>10.04.2019 11:06:53</t>
  </si>
  <si>
    <t>10.04.2019 11:06:54</t>
  </si>
  <si>
    <t>10.04.2019 11:06:56</t>
  </si>
  <si>
    <t>10.04.2019 11:06:57</t>
  </si>
  <si>
    <t>10.04.2019 11:08:19</t>
  </si>
  <si>
    <t>10.04.2019 11:08:21</t>
  </si>
  <si>
    <t>10.04.2019 11:08:22</t>
  </si>
  <si>
    <t>10.04.2019 11:08:24</t>
  </si>
  <si>
    <t>10.04.2019 11:08:25</t>
  </si>
  <si>
    <t>10.04.2019 11:08:27</t>
  </si>
  <si>
    <t>10.04.2019 11:08:28</t>
  </si>
  <si>
    <t>10.04.2019 11:08:30</t>
  </si>
  <si>
    <t>10.04.2019 11:08:31</t>
  </si>
  <si>
    <t>10.04.2019 11:08:36</t>
  </si>
  <si>
    <t>10.04.2019 11:08:37</t>
  </si>
  <si>
    <t>10.04.2019 11:09:19</t>
  </si>
  <si>
    <t>10.04.2019 11:09:21</t>
  </si>
  <si>
    <t>10.04.2019 11:09:22</t>
  </si>
  <si>
    <t>10.04.2019 11:09:24</t>
  </si>
  <si>
    <t>10.04.2019 11:09:25</t>
  </si>
  <si>
    <t>10.04.2019 11:09:27</t>
  </si>
  <si>
    <t>10.04.2019 11:10:43</t>
  </si>
  <si>
    <t>10.04.2019 11:10:45</t>
  </si>
  <si>
    <t>10.04.2019 11:10:46</t>
  </si>
  <si>
    <t>10.04.2019 11:10:48</t>
  </si>
  <si>
    <t>10.04.2019 11:10:49</t>
  </si>
  <si>
    <t>10.04.2019 11:10:51</t>
  </si>
  <si>
    <t>10.04.2019 11:10:52</t>
  </si>
  <si>
    <t>10.04.2019 11:10:54</t>
  </si>
  <si>
    <t>10.04.2019 11:14:30</t>
  </si>
  <si>
    <t>10.04.2019 11:14:31</t>
  </si>
  <si>
    <t>10.04.2019 11:14:33</t>
  </si>
  <si>
    <t>10.04.2019 11:14:34</t>
  </si>
  <si>
    <t>10.04.2019 11:14:36</t>
  </si>
  <si>
    <t>10.04.2019 11:14:37</t>
  </si>
  <si>
    <t>10.04.2019 11:14:39</t>
  </si>
  <si>
    <t>10.04.2019 11:14:40</t>
  </si>
  <si>
    <t>10.04.2019 11:14:48</t>
  </si>
  <si>
    <t>10.04.2019 11:14:49</t>
  </si>
  <si>
    <t>10.04.2019 11:14:51</t>
  </si>
  <si>
    <t>10.04.2019 11:14:52</t>
  </si>
  <si>
    <t>10.04.2019 11:14:54</t>
  </si>
  <si>
    <t>10.04.2019 11:14:55</t>
  </si>
  <si>
    <t>10.04.2019 11:14:57</t>
  </si>
  <si>
    <t>10.04.2019 11:14:58</t>
  </si>
  <si>
    <t>10.04.2019 11:15:10</t>
  </si>
  <si>
    <t>10.04.2019 11:15:12</t>
  </si>
  <si>
    <t>10.04.2019 11:15:13</t>
  </si>
  <si>
    <t>10.04.2019 11:15:15</t>
  </si>
  <si>
    <t>10.04.2019 11:15:16</t>
  </si>
  <si>
    <t>10.04.2019 11:15:18</t>
  </si>
  <si>
    <t>10.04.2019 11:15:19</t>
  </si>
  <si>
    <t>10.04.2019 11:15:21</t>
  </si>
  <si>
    <t>10.04.2019 11:16:25</t>
  </si>
  <si>
    <t>10.04.2019 11:16:27</t>
  </si>
  <si>
    <t>10.04.2019 11:16:28</t>
  </si>
  <si>
    <t>10.04.2019 11:16:30</t>
  </si>
  <si>
    <t>10.04.2019 11:16:31</t>
  </si>
  <si>
    <t>10.04.2019 11:16:33</t>
  </si>
  <si>
    <t>10.04.2019 11:16:34</t>
  </si>
  <si>
    <t>10.04.2019 11:21:40</t>
  </si>
  <si>
    <t>10.04.2019 11:21:43</t>
  </si>
  <si>
    <t>10.04.2019 11:21:48</t>
  </si>
  <si>
    <t>10.04.2019 11:21:49</t>
  </si>
  <si>
    <t>10.04.2019 11:21:51</t>
  </si>
  <si>
    <t>10.04.2019 11:22:48</t>
  </si>
  <si>
    <t>10.04.2019 11:22:51</t>
  </si>
  <si>
    <t>10.04.2019 11:22:52</t>
  </si>
  <si>
    <t>10.04.2019 11:22:54</t>
  </si>
  <si>
    <t>10.04.2019 11:22:55</t>
  </si>
  <si>
    <t>10.04.2019 11:22:57</t>
  </si>
  <si>
    <t>10.04.2019 11:24:56</t>
  </si>
  <si>
    <t>10.04.2019 11:24:57</t>
  </si>
  <si>
    <t>10.04.2019 11:24:59</t>
  </si>
  <si>
    <t>10.04.2019 11:25:00</t>
  </si>
  <si>
    <t>10.04.2019 11:25:02</t>
  </si>
  <si>
    <t>10.04.2019 11:25:03</t>
  </si>
  <si>
    <t>10.04.2019 11:25:05</t>
  </si>
  <si>
    <t>10.04.2019 11:25:47</t>
  </si>
  <si>
    <t>10.04.2019 11:25:48</t>
  </si>
  <si>
    <t>10.04.2019 11:25:50</t>
  </si>
  <si>
    <t>10.04.2019 11:25:51</t>
  </si>
  <si>
    <t>10.04.2019 11:25:53</t>
  </si>
  <si>
    <t>10.04.2019 11:25:54</t>
  </si>
  <si>
    <t>10.04.2019 11:25:56</t>
  </si>
  <si>
    <t>10.04.2019 11:26:35</t>
  </si>
  <si>
    <t>10.04.2019 11:26:37</t>
  </si>
  <si>
    <t>10.04.2019 11:26:38</t>
  </si>
  <si>
    <t>10.04.2019 11:26:40</t>
  </si>
  <si>
    <t>10.04.2019 11:26:41</t>
  </si>
  <si>
    <t>10.04.2019 11:26:43</t>
  </si>
  <si>
    <t>10.04.2019 11:29:45</t>
  </si>
  <si>
    <t>10.04.2019 11:29:46</t>
  </si>
  <si>
    <t>10.04.2019 11:29:48</t>
  </si>
  <si>
    <t>10.04.2019 11:29:49</t>
  </si>
  <si>
    <t>10.04.2019 11:29:51</t>
  </si>
  <si>
    <t>10.04.2019 11:29:52</t>
  </si>
  <si>
    <t>10.04.2019 11:30:36</t>
  </si>
  <si>
    <t>10.04.2019 11:30:37</t>
  </si>
  <si>
    <t>10.04.2019 11:30:39</t>
  </si>
  <si>
    <t>10.04.2019 11:30:40</t>
  </si>
  <si>
    <t>10.04.2019 11:30:42</t>
  </si>
  <si>
    <t>10.04.2019 11:30:43</t>
  </si>
  <si>
    <t>10.04.2019 11:32:40</t>
  </si>
  <si>
    <t>10.04.2019 11:32:42</t>
  </si>
  <si>
    <t>10.04.2019 11:32:43</t>
  </si>
  <si>
    <t>10.04.2019 11:32:45</t>
  </si>
  <si>
    <t>10.04.2019 11:32:46</t>
  </si>
  <si>
    <t>10.04.2019 11:32:48</t>
  </si>
  <si>
    <t>10.04.2019 11:32:49</t>
  </si>
  <si>
    <t>10.04.2019 11:32:51</t>
  </si>
  <si>
    <t>10.04.2019 11:34:37</t>
  </si>
  <si>
    <t>10.04.2019 11:34:39</t>
  </si>
  <si>
    <t>10.04.2019 11:34:40</t>
  </si>
  <si>
    <t>10.04.2019 11:34:42</t>
  </si>
  <si>
    <t>10.04.2019 11:34:43</t>
  </si>
  <si>
    <t>10.04.2019 11:34:45</t>
  </si>
  <si>
    <t>10.04.2019 11:34:46</t>
  </si>
  <si>
    <t>10.04.2019 11:34:48</t>
  </si>
  <si>
    <t>10.04.2019 11:34:49</t>
  </si>
  <si>
    <t>10.04.2019 11:34:51</t>
  </si>
  <si>
    <t>10.04.2019 11:36:36</t>
  </si>
  <si>
    <t>10.04.2019 11:36:37</t>
  </si>
  <si>
    <t>10.04.2019 11:36:39</t>
  </si>
  <si>
    <t>10.04.2019 11:36:40</t>
  </si>
  <si>
    <t>10.04.2019 11:36:42</t>
  </si>
  <si>
    <t>10.04.2019 11:36:43</t>
  </si>
  <si>
    <t>10.04.2019 11:36:45</t>
  </si>
  <si>
    <t>10.04.2019 11:38:40</t>
  </si>
  <si>
    <t>10.04.2019 11:38:42</t>
  </si>
  <si>
    <t>10.04.2019 11:38:51</t>
  </si>
  <si>
    <t>10.04.2019 11:38:52</t>
  </si>
  <si>
    <t>10.04.2019 11:38:54</t>
  </si>
  <si>
    <t>10.04.2019 11:38:55</t>
  </si>
  <si>
    <t>10.04.2019 11:38:57</t>
  </si>
  <si>
    <t>10.04.2019 11:38:58</t>
  </si>
  <si>
    <t>10.04.2019 11:39:00</t>
  </si>
  <si>
    <t>10.04.2019 11:43:22</t>
  </si>
  <si>
    <t>10.04.2019 11:43:24</t>
  </si>
  <si>
    <t>10.04.2019 11:43:25</t>
  </si>
  <si>
    <t>10.04.2019 11:43:27</t>
  </si>
  <si>
    <t>10.04.2019 11:43:28</t>
  </si>
  <si>
    <t>10.04.2019 11:43:30</t>
  </si>
  <si>
    <t>10.04.2019 11:43:31</t>
  </si>
  <si>
    <t>10.04.2019 11:43:33</t>
  </si>
  <si>
    <t>10.04.2019 11:43:52</t>
  </si>
  <si>
    <t>10.04.2019 11:43:55</t>
  </si>
  <si>
    <t>10.04.2019 11:43:58</t>
  </si>
  <si>
    <t>10.04.2019 11:44:00</t>
  </si>
  <si>
    <t>10.04.2019 11:44:51</t>
  </si>
  <si>
    <t>10.04.2019 11:44:53</t>
  </si>
  <si>
    <t>10.04.2019 11:44:54</t>
  </si>
  <si>
    <t>10.04.2019 11:44:56</t>
  </si>
  <si>
    <t>10.04.2019 11:44:57</t>
  </si>
  <si>
    <t>10.04.2019 11:44:59</t>
  </si>
  <si>
    <t>10.04.2019 11:45:00</t>
  </si>
  <si>
    <t>10.04.2019 11:45:02</t>
  </si>
  <si>
    <t>10.04.2019 11:45:08</t>
  </si>
  <si>
    <t>10.04.2019 11:45:44</t>
  </si>
  <si>
    <t>10.04.2019 11:45:46</t>
  </si>
  <si>
    <t>10.04.2019 11:45:47</t>
  </si>
  <si>
    <t>10.04.2019 11:45:49</t>
  </si>
  <si>
    <t>10.04.2019 11:45:50</t>
  </si>
  <si>
    <t>10.04.2019 11:46:42</t>
  </si>
  <si>
    <t>10.04.2019 11:46:43</t>
  </si>
  <si>
    <t>10.04.2019 11:46:45</t>
  </si>
  <si>
    <t>10.04.2019 11:46:46</t>
  </si>
  <si>
    <t>10.04.2019 11:49:37</t>
  </si>
  <si>
    <t>10.04.2019 11:49:45</t>
  </si>
  <si>
    <t>10.04.2019 11:49:46</t>
  </si>
  <si>
    <t>10.04.2019 11:50:56</t>
  </si>
  <si>
    <t>10.04.2019 11:50:57</t>
  </si>
  <si>
    <t>10.04.2019 11:50:59</t>
  </si>
  <si>
    <t>10.04.2019 11:51:00</t>
  </si>
  <si>
    <t>10.04.2019 11:51:02</t>
  </si>
  <si>
    <t>10.04.2019 11:51:03</t>
  </si>
  <si>
    <t>10.04.2019 11:51:05</t>
  </si>
  <si>
    <t>10.04.2019 11:51:06</t>
  </si>
  <si>
    <t>10.04.2019 11:51:08</t>
  </si>
  <si>
    <t>10.04.2019 11:54:57</t>
  </si>
  <si>
    <t>10.04.2019 11:54:59</t>
  </si>
  <si>
    <t>10.04.2019 11:55:00</t>
  </si>
  <si>
    <t>10.04.2019 11:55:02</t>
  </si>
  <si>
    <t>10.04.2019 11:55:03</t>
  </si>
  <si>
    <t>10.04.2019 11:55:05</t>
  </si>
  <si>
    <t>10.04.2019 11:55:06</t>
  </si>
  <si>
    <t>10.04.2019 11:55:08</t>
  </si>
  <si>
    <t>10.04.2019 11:55:11</t>
  </si>
  <si>
    <t>10.04.2019 11:55:12</t>
  </si>
  <si>
    <t>10.04.2019 11:55:14</t>
  </si>
  <si>
    <t>10.04.2019 11:55:15</t>
  </si>
  <si>
    <t>10.04.2019 11:55:47</t>
  </si>
  <si>
    <t>10.04.2019 11:55:48</t>
  </si>
  <si>
    <t>10.04.2019 11:55:50</t>
  </si>
  <si>
    <t>10.04.2019 11:56:33</t>
  </si>
  <si>
    <t>10.04.2019 11:56:34</t>
  </si>
  <si>
    <t>10.04.2019 11:56:37</t>
  </si>
  <si>
    <t>10.04.2019 11:56:40</t>
  </si>
  <si>
    <t>10.04.2019 11:56:42</t>
  </si>
  <si>
    <t>10.04.2019 11:56:43</t>
  </si>
  <si>
    <t>10.04.2019 11:56:45</t>
  </si>
  <si>
    <t>10.04.2019 11:56:46</t>
  </si>
  <si>
    <t>10.04.2019 11:56:48</t>
  </si>
  <si>
    <t>10.04.2019 11:56:49</t>
  </si>
  <si>
    <t>10.04.2019 11:58:45</t>
  </si>
  <si>
    <t>10.04.2019 11:58:46</t>
  </si>
  <si>
    <t>10.04.2019 11:58:48</t>
  </si>
  <si>
    <t>10.04.2019 11:58:49</t>
  </si>
  <si>
    <t>10.04.2019 11:58:52</t>
  </si>
  <si>
    <t>10.04.2019 11:58:54</t>
  </si>
  <si>
    <t>10.04.2019 11:58:55</t>
  </si>
  <si>
    <t>10.04.2019 11:59:23</t>
  </si>
  <si>
    <t>10.04.2019 11:59:24</t>
  </si>
  <si>
    <t>10.04.2019 11:59:26</t>
  </si>
  <si>
    <t>10.04.2019 11:59:27</t>
  </si>
  <si>
    <t>10.04.2019 11:59:29</t>
  </si>
  <si>
    <t>10.04.2019 11:59:30</t>
  </si>
  <si>
    <t>10.04.2019 11:59:32</t>
  </si>
  <si>
    <t>10.04.2019 12:02:07</t>
  </si>
  <si>
    <t>10.04.2019 12:02:09</t>
  </si>
  <si>
    <t>10.04.2019 12:02:10</t>
  </si>
  <si>
    <t>10.04.2019 12:02:12</t>
  </si>
  <si>
    <t>10.04.2019 12:02:13</t>
  </si>
  <si>
    <t>10.04.2019 12:02:15</t>
  </si>
  <si>
    <t>10.04.2019 12:02:16</t>
  </si>
  <si>
    <t>10.04.2019 12:02:18</t>
  </si>
  <si>
    <t>10.04.2019 12:06:36</t>
  </si>
  <si>
    <t>10.04.2019 12:06:37</t>
  </si>
  <si>
    <t>10.04.2019 12:06:39</t>
  </si>
  <si>
    <t>10.04.2019 12:06:40</t>
  </si>
  <si>
    <t>10.04.2019 12:06:42</t>
  </si>
  <si>
    <t>10.04.2019 12:06:43</t>
  </si>
  <si>
    <t>10.04.2019 12:06:45</t>
  </si>
  <si>
    <t>10.04.2019 12:07:56</t>
  </si>
  <si>
    <t>10.04.2019 12:07:57</t>
  </si>
  <si>
    <t>10.04.2019 12:07:59</t>
  </si>
  <si>
    <t>10.04.2019 12:08:00</t>
  </si>
  <si>
    <t>10.04.2019 12:08:02</t>
  </si>
  <si>
    <t>10.04.2019 12:08:03</t>
  </si>
  <si>
    <t>10.04.2019 12:08:05</t>
  </si>
  <si>
    <t>10.04.2019 12:08:06</t>
  </si>
  <si>
    <t>10.04.2019 12:08:08</t>
  </si>
  <si>
    <t>10.04.2019 12:08:56</t>
  </si>
  <si>
    <t>10.04.2019 12:08:57</t>
  </si>
  <si>
    <t>10.04.2019 12:08:59</t>
  </si>
  <si>
    <t>10.04.2019 12:09:00</t>
  </si>
  <si>
    <t>10.04.2019 12:09:02</t>
  </si>
  <si>
    <t>10.04.2019 12:09:03</t>
  </si>
  <si>
    <t>10.04.2019 12:09:05</t>
  </si>
  <si>
    <t>10.04.2019 12:09:55</t>
  </si>
  <si>
    <t>10.04.2019 12:09:56</t>
  </si>
  <si>
    <t>10.04.2019 12:09:58</t>
  </si>
  <si>
    <t>10.04.2019 12:09:59</t>
  </si>
  <si>
    <t>10.04.2019 12:10:01</t>
  </si>
  <si>
    <t>10.04.2019 12:10:02</t>
  </si>
  <si>
    <t>10.04.2019 12:10:04</t>
  </si>
  <si>
    <t>10.04.2019 12:12:48</t>
  </si>
  <si>
    <t>10.04.2019 12:12:49</t>
  </si>
  <si>
    <t>10.04.2019 12:12:51</t>
  </si>
  <si>
    <t>10.04.2019 12:12:52</t>
  </si>
  <si>
    <t>10.04.2019 12:12:54</t>
  </si>
  <si>
    <t>10.04.2019 12:12:55</t>
  </si>
  <si>
    <t>10.04.2019 12:12:57</t>
  </si>
  <si>
    <t>10.04.2019 12:13:27</t>
  </si>
  <si>
    <t>10.04.2019 12:13:28</t>
  </si>
  <si>
    <t>10.04.2019 12:13:30</t>
  </si>
  <si>
    <t>10.04.2019 12:13:31</t>
  </si>
  <si>
    <t>10.04.2019 12:13:33</t>
  </si>
  <si>
    <t>10.04.2019 12:13:34</t>
  </si>
  <si>
    <t>10.04.2019 12:15:39</t>
  </si>
  <si>
    <t>10.04.2019 12:15:40</t>
  </si>
  <si>
    <t>10.04.2019 12:15:42</t>
  </si>
  <si>
    <t>10.04.2019 12:15:43</t>
  </si>
  <si>
    <t>10.04.2019 12:15:45</t>
  </si>
  <si>
    <t>10.04.2019 12:18:19</t>
  </si>
  <si>
    <t>10.04.2019 12:18:21</t>
  </si>
  <si>
    <t>10.04.2019 12:18:22</t>
  </si>
  <si>
    <t>10.04.2019 12:18:24</t>
  </si>
  <si>
    <t>10.04.2019 12:18:25</t>
  </si>
  <si>
    <t>10.04.2019 12:18:27</t>
  </si>
  <si>
    <t>10.04.2019 12:18:28</t>
  </si>
  <si>
    <t>10.04.2019 12:18:30</t>
  </si>
  <si>
    <t>10.04.2019 12:19:07</t>
  </si>
  <si>
    <t>10.04.2019 12:19:09</t>
  </si>
  <si>
    <t>10.04.2019 12:19:10</t>
  </si>
  <si>
    <t>10.04.2019 12:19:13</t>
  </si>
  <si>
    <t>10.04.2019 12:19:15</t>
  </si>
  <si>
    <t>10.04.2019 12:19:16</t>
  </si>
  <si>
    <t>10.04.2019 12:19:19</t>
  </si>
  <si>
    <t>10.04.2019 12:19:21</t>
  </si>
  <si>
    <t>10.04.2019 12:19:22</t>
  </si>
  <si>
    <t>10.04.2019 12:19:24</t>
  </si>
  <si>
    <t>10.04.2019 12:19:57</t>
  </si>
  <si>
    <t>10.04.2019 12:19:58</t>
  </si>
  <si>
    <t>10.04.2019 12:20:00</t>
  </si>
  <si>
    <t>10.04.2019 12:20:01</t>
  </si>
  <si>
    <t>10.04.2019 12:20:03</t>
  </si>
  <si>
    <t>10.04.2019 12:20:04</t>
  </si>
  <si>
    <t>10.04.2019 12:20:06</t>
  </si>
  <si>
    <t>10.04.2019 12:20:07</t>
  </si>
  <si>
    <t>10.04.2019 12:28:15</t>
  </si>
  <si>
    <t>10.04.2019 12:28:16</t>
  </si>
  <si>
    <t>10.04.2019 12:28:18</t>
  </si>
  <si>
    <t>10.04.2019 12:28:19</t>
  </si>
  <si>
    <t>10.04.2019 12:28:21</t>
  </si>
  <si>
    <t>10.04.2019 12:28:22</t>
  </si>
  <si>
    <t>10.04.2019 12:28:24</t>
  </si>
  <si>
    <t>10.04.2019 12:28:25</t>
  </si>
  <si>
    <t>10.04.2019 12:28:37</t>
  </si>
  <si>
    <t>10.04.2019 12:28:39</t>
  </si>
  <si>
    <t>10.04.2019 12:28:42</t>
  </si>
  <si>
    <t>10.04.2019 12:28:43</t>
  </si>
  <si>
    <t>10.04.2019 12:28:45</t>
  </si>
  <si>
    <t>10.04.2019 12:29:13</t>
  </si>
  <si>
    <t>10.04.2019 12:29:15</t>
  </si>
  <si>
    <t>10.04.2019 12:29:16</t>
  </si>
  <si>
    <t>10.04.2019 12:29:18</t>
  </si>
  <si>
    <t>10.04.2019 12:29:19</t>
  </si>
  <si>
    <t>10.04.2019 12:29:21</t>
  </si>
  <si>
    <t>10.04.2019 12:33:07</t>
  </si>
  <si>
    <t>10.04.2019 12:33:09</t>
  </si>
  <si>
    <t>10.04.2019 12:33:10</t>
  </si>
  <si>
    <t>10.04.2019 12:33:12</t>
  </si>
  <si>
    <t>10.04.2019 12:33:13</t>
  </si>
  <si>
    <t>10.04.2019 12:33:15</t>
  </si>
  <si>
    <t>10.04.2019 12:34:01</t>
  </si>
  <si>
    <t>10.04.2019 12:34:03</t>
  </si>
  <si>
    <t>10.04.2019 12:34:04</t>
  </si>
  <si>
    <t>10.04.2019 12:34:06</t>
  </si>
  <si>
    <t>10.04.2019 12:34:07</t>
  </si>
  <si>
    <t>10.04.2019 12:34:09</t>
  </si>
  <si>
    <t>10.04.2019 12:34:10</t>
  </si>
  <si>
    <t>10.04.2019 12:35:07</t>
  </si>
  <si>
    <t>10.04.2019 12:36:04</t>
  </si>
  <si>
    <t>10.04.2019 12:36:06</t>
  </si>
  <si>
    <t>10.04.2019 12:36:07</t>
  </si>
  <si>
    <t>10.04.2019 12:36:09</t>
  </si>
  <si>
    <t>10.04.2019 12:36:10</t>
  </si>
  <si>
    <t>10.04.2019 12:36:12</t>
  </si>
  <si>
    <t>10.04.2019 12:36:13</t>
  </si>
  <si>
    <t>10.04.2019 12:36:15</t>
  </si>
  <si>
    <t>10.04.2019 12:36:16</t>
  </si>
  <si>
    <t>10.04.2019 12:36:18</t>
  </si>
  <si>
    <t>10.04.2019 12:36:27</t>
  </si>
  <si>
    <t>10.04.2019 12:36:28</t>
  </si>
  <si>
    <t>10.04.2019 12:36:30</t>
  </si>
  <si>
    <t>10.04.2019 12:36:31</t>
  </si>
  <si>
    <t>10.04.2019 12:38:30</t>
  </si>
  <si>
    <t>10.04.2019 12:38:31</t>
  </si>
  <si>
    <t>10.04.2019 12:38:33</t>
  </si>
  <si>
    <t>10.04.2019 12:38:34</t>
  </si>
  <si>
    <t>10.04.2019 12:38:36</t>
  </si>
  <si>
    <t>10.04.2019 12:38:37</t>
  </si>
  <si>
    <t>10.04.2019 12:38:39</t>
  </si>
  <si>
    <t>10.04.2019 12:38:40</t>
  </si>
  <si>
    <t>10.04.2019 12:38:58</t>
  </si>
  <si>
    <t>10.04.2019 12:39:00</t>
  </si>
  <si>
    <t>10.04.2019 12:39:01</t>
  </si>
  <si>
    <t>10.04.2019 12:39:03</t>
  </si>
  <si>
    <t>10.04.2019 12:39:04</t>
  </si>
  <si>
    <t>10.04.2019 12:39:06</t>
  </si>
  <si>
    <t>10.04.2019 12:39:07</t>
  </si>
  <si>
    <t>10.04.2019 12:39:09</t>
  </si>
  <si>
    <t>10.04.2019 12:39:12</t>
  </si>
  <si>
    <t>10.04.2019 12:42:43</t>
  </si>
  <si>
    <t>10.04.2019 12:42:45</t>
  </si>
  <si>
    <t>10.04.2019 12:42:46</t>
  </si>
  <si>
    <t>10.04.2019 12:42:48</t>
  </si>
  <si>
    <t>10.04.2019 12:42:49</t>
  </si>
  <si>
    <t>10.04.2019 12:42:51</t>
  </si>
  <si>
    <t>10.04.2019 12:42:52</t>
  </si>
  <si>
    <t>10.04.2019 12:47:22</t>
  </si>
  <si>
    <t>10.04.2019 12:47:24</t>
  </si>
  <si>
    <t>10.04.2019 12:47:25</t>
  </si>
  <si>
    <t>10.04.2019 12:47:27</t>
  </si>
  <si>
    <t>10.04.2019 12:47:28</t>
  </si>
  <si>
    <t>10.04.2019 12:47:30</t>
  </si>
  <si>
    <t>10.04.2019 12:47:31</t>
  </si>
  <si>
    <t>10.04.2019 12:47:33</t>
  </si>
  <si>
    <t>10.04.2019 12:47:36</t>
  </si>
  <si>
    <t>10.04.2019 12:47:37</t>
  </si>
  <si>
    <t>10.04.2019 12:49:37</t>
  </si>
  <si>
    <t>10.04.2019 12:49:39</t>
  </si>
  <si>
    <t>10.04.2019 12:49:40</t>
  </si>
  <si>
    <t>10.04.2019 12:49:42</t>
  </si>
  <si>
    <t>10.04.2019 12:49:43</t>
  </si>
  <si>
    <t>10.04.2019 12:49:45</t>
  </si>
  <si>
    <t>10.04.2019 12:49:46</t>
  </si>
  <si>
    <t>10.04.2019 12:49:48</t>
  </si>
  <si>
    <t>10.04.2019 12:51:24</t>
  </si>
  <si>
    <t>10.04.2019 12:51:25</t>
  </si>
  <si>
    <t>10.04.2019 12:51:30</t>
  </si>
  <si>
    <t>10.04.2019 12:51:33</t>
  </si>
  <si>
    <t>10.04.2019 12:51:34</t>
  </si>
  <si>
    <t>10.04.2019 12:51:36</t>
  </si>
  <si>
    <t>10.04.2019 12:51:37</t>
  </si>
  <si>
    <t>10.04.2019 12:51:40</t>
  </si>
  <si>
    <t>10.04.2019 12:51:42</t>
  </si>
  <si>
    <t>10.04.2019 12:51:43</t>
  </si>
  <si>
    <t>10.04.2019 12:51:45</t>
  </si>
  <si>
    <t>10.04.2019 12:53:00</t>
  </si>
  <si>
    <t>10.04.2019 12:53:01</t>
  </si>
  <si>
    <t>10.04.2019 12:53:03</t>
  </si>
  <si>
    <t>10.04.2019 12:53:04</t>
  </si>
  <si>
    <t>10.04.2019 12:53:06</t>
  </si>
  <si>
    <t>10.04.2019 12:53:07</t>
  </si>
  <si>
    <t>10.04.2019 12:53:09</t>
  </si>
  <si>
    <t>10.04.2019 12:53:10</t>
  </si>
  <si>
    <t>10.04.2019 12:53:12</t>
  </si>
  <si>
    <t>10.04.2019 12:54:31</t>
  </si>
  <si>
    <t>10.04.2019 12:54:33</t>
  </si>
  <si>
    <t>10.04.2019 12:54:34</t>
  </si>
  <si>
    <t>10.04.2019 12:54:36</t>
  </si>
  <si>
    <t>10.04.2019 12:54:39</t>
  </si>
  <si>
    <t>10.04.2019 12:54:40</t>
  </si>
  <si>
    <t>10.04.2019 12:55:54</t>
  </si>
  <si>
    <t>10.04.2019 12:55:55</t>
  </si>
  <si>
    <t>10.04.2019 12:55:57</t>
  </si>
  <si>
    <t>10.04.2019 12:55:58</t>
  </si>
  <si>
    <t>10.04.2019 12:56:00</t>
  </si>
  <si>
    <t>10.04.2019 12:56:02</t>
  </si>
  <si>
    <t>10.04.2019 12:56:41</t>
  </si>
  <si>
    <t>10.04.2019 12:56:42</t>
  </si>
  <si>
    <t>10.04.2019 12:56:44</t>
  </si>
  <si>
    <t>10.04.2019 12:56:45</t>
  </si>
  <si>
    <t>10.04.2019 12:56:47</t>
  </si>
  <si>
    <t>10.04.2019 12:56:48</t>
  </si>
  <si>
    <t>10.04.2019 12:57:53</t>
  </si>
  <si>
    <t>10.04.2019 12:57:54</t>
  </si>
  <si>
    <t>10.04.2019 12:57:55</t>
  </si>
  <si>
    <t>10.04.2019 12:57:57</t>
  </si>
  <si>
    <t>10.04.2019 12:57:58</t>
  </si>
  <si>
    <t>10.04.2019 12:58:00</t>
  </si>
  <si>
    <t>10.04.2019 12:58:02</t>
  </si>
  <si>
    <t>10.04.2019 12:58:06</t>
  </si>
  <si>
    <t>10.04.2019 12:58:08</t>
  </si>
  <si>
    <t>10.04.2019 12:58:09</t>
  </si>
  <si>
    <t>10.04.2019 12:59:25</t>
  </si>
  <si>
    <t>10.04.2019 12:59:27</t>
  </si>
  <si>
    <t>10.04.2019 12:59:28</t>
  </si>
  <si>
    <t>10.04.2019 12:59:30</t>
  </si>
  <si>
    <t>10.04.2019 12:59:31</t>
  </si>
  <si>
    <t>10.04.2019 12:59:33</t>
  </si>
  <si>
    <t>10.04.2019 12:59:34</t>
  </si>
  <si>
    <t>10.04.2019 12:59:49</t>
  </si>
  <si>
    <t>10.04.2019 12:59:51</t>
  </si>
  <si>
    <t>10.04.2019 12:59:52</t>
  </si>
  <si>
    <t>10.04.2019 12:59:54</t>
  </si>
  <si>
    <t>10.04.2019 12:59:55</t>
  </si>
  <si>
    <t>10.04.2019 12:59:57</t>
  </si>
  <si>
    <t>10.04.2019 13:05:04</t>
  </si>
  <si>
    <t>10.04.2019 13:05:06</t>
  </si>
  <si>
    <t>10.04.2019 13:05:07</t>
  </si>
  <si>
    <t>10.04.2019 13:05:09</t>
  </si>
  <si>
    <t>10.04.2019 13:05:10</t>
  </si>
  <si>
    <t>10.04.2019 13:05:12</t>
  </si>
  <si>
    <t>10.04.2019 13:05:13</t>
  </si>
  <si>
    <t>10.04.2019 13:05:15</t>
  </si>
  <si>
    <t>10.04.2019 13:07:34</t>
  </si>
  <si>
    <t>10.04.2019 13:07:36</t>
  </si>
  <si>
    <t>10.04.2019 13:07:37</t>
  </si>
  <si>
    <t>10.04.2019 13:07:39</t>
  </si>
  <si>
    <t>10.04.2019 13:07:40</t>
  </si>
  <si>
    <t>10.04.2019 13:07:42</t>
  </si>
  <si>
    <t>10.04.2019 13:07:43</t>
  </si>
  <si>
    <t>10.04.2019 13:09:39</t>
  </si>
  <si>
    <t>10.04.2019 13:09:40</t>
  </si>
  <si>
    <t>10.04.2019 13:09:45</t>
  </si>
  <si>
    <t>10.04.2019 13:09:46</t>
  </si>
  <si>
    <t>10.04.2019 13:09:48</t>
  </si>
  <si>
    <t>10.04.2019 13:11:15</t>
  </si>
  <si>
    <t>10.04.2019 13:11:16</t>
  </si>
  <si>
    <t>10.04.2019 13:11:18</t>
  </si>
  <si>
    <t>10.04.2019 13:11:19</t>
  </si>
  <si>
    <t>10.04.2019 13:11:21</t>
  </si>
  <si>
    <t>10.04.2019 13:11:22</t>
  </si>
  <si>
    <t>10.04.2019 13:11:24</t>
  </si>
  <si>
    <t>10.04.2019 13:11:25</t>
  </si>
  <si>
    <t>10.04.2019 13:12:28</t>
  </si>
  <si>
    <t>10.04.2019 13:12:30</t>
  </si>
  <si>
    <t>10.04.2019 13:12:31</t>
  </si>
  <si>
    <t>10.04.2019 13:12:33</t>
  </si>
  <si>
    <t>10.04.2019 13:12:34</t>
  </si>
  <si>
    <t>10.04.2019 13:12:36</t>
  </si>
  <si>
    <t>10.04.2019 13:14:33</t>
  </si>
  <si>
    <t>10.04.2019 13:14:34</t>
  </si>
  <si>
    <t>10.04.2019 13:14:36</t>
  </si>
  <si>
    <t>10.04.2019 13:14:37</t>
  </si>
  <si>
    <t>10.04.2019 13:14:39</t>
  </si>
  <si>
    <t>10.04.2019 13:14:40</t>
  </si>
  <si>
    <t>10.04.2019 13:14:42</t>
  </si>
  <si>
    <t>10.04.2019 13:14:43</t>
  </si>
  <si>
    <t>10.04.2019 13:14:45</t>
  </si>
  <si>
    <t>10.04.2019 13:15:25</t>
  </si>
  <si>
    <t>10.04.2019 13:15:27</t>
  </si>
  <si>
    <t>10.04.2019 13:16:18</t>
  </si>
  <si>
    <t>10.04.2019 13:16:19</t>
  </si>
  <si>
    <t>10.04.2019 13:16:21</t>
  </si>
  <si>
    <t>10.04.2019 13:16:22</t>
  </si>
  <si>
    <t>10.04.2019 13:16:24</t>
  </si>
  <si>
    <t>10.04.2019 13:16:25</t>
  </si>
  <si>
    <t>10.04.2019 13:16:27</t>
  </si>
  <si>
    <t>10.04.2019 13:16:28</t>
  </si>
  <si>
    <t>10.04.2019 13:20:10</t>
  </si>
  <si>
    <t>10.04.2019 13:20:12</t>
  </si>
  <si>
    <t>10.04.2019 13:20:13</t>
  </si>
  <si>
    <t>10.04.2019 13:20:15</t>
  </si>
  <si>
    <t>10.04.2019 13:20:16</t>
  </si>
  <si>
    <t>10.04.2019 13:20:19</t>
  </si>
  <si>
    <t>10.04.2019 13:20:21</t>
  </si>
  <si>
    <t>10.04.2019 13:20:22</t>
  </si>
  <si>
    <t>10.04.2019 13:20:25</t>
  </si>
  <si>
    <t>10.04.2019 13:20:27</t>
  </si>
  <si>
    <t>10.04.2019 13:20:28</t>
  </si>
  <si>
    <t>10.04.2019 13:20:30</t>
  </si>
  <si>
    <t>10.04.2019 13:20:31</t>
  </si>
  <si>
    <t>10.04.2019 13:23:07</t>
  </si>
  <si>
    <t>10.04.2019 13:23:09</t>
  </si>
  <si>
    <t>10.04.2019 13:23:10</t>
  </si>
  <si>
    <t>10.04.2019 13:23:12</t>
  </si>
  <si>
    <t>10.04.2019 13:23:13</t>
  </si>
  <si>
    <t>10.04.2019 13:23:16</t>
  </si>
  <si>
    <t>10.04.2019 13:23:18</t>
  </si>
  <si>
    <t>10.04.2019 13:23:19</t>
  </si>
  <si>
    <t>10.04.2019 13:23:21</t>
  </si>
  <si>
    <t>10.04.2019 13:23:22</t>
  </si>
  <si>
    <t>10.04.2019 13:23:30</t>
  </si>
  <si>
    <t>10.04.2019 13:23:31</t>
  </si>
  <si>
    <t>10.04.2019 13:23:34</t>
  </si>
  <si>
    <t>10.04.2019 13:23:36</t>
  </si>
  <si>
    <t>10.04.2019 13:23:37</t>
  </si>
  <si>
    <t>10.04.2019 13:23:39</t>
  </si>
  <si>
    <t>10.04.2019 13:23:40</t>
  </si>
  <si>
    <t>10.04.2019 13:23:42</t>
  </si>
  <si>
    <t>10.04.2019 13:27:07</t>
  </si>
  <si>
    <t>10.04.2019 13:27:13</t>
  </si>
  <si>
    <t>10.04.2019 13:27:15</t>
  </si>
  <si>
    <t>10.04.2019 13:27:16</t>
  </si>
  <si>
    <t>10.04.2019 13:27:18</t>
  </si>
  <si>
    <t>10.04.2019 13:27:19</t>
  </si>
  <si>
    <t>10.04.2019 13:27:21</t>
  </si>
  <si>
    <t>10.04.2019 13:27:22</t>
  </si>
  <si>
    <t>10.04.2019 13:27:24</t>
  </si>
  <si>
    <t>10.04.2019 13:27:25</t>
  </si>
  <si>
    <t>10.04.2019 13:27:27</t>
  </si>
  <si>
    <t>10.04.2019 13:27:42</t>
  </si>
  <si>
    <t>10.04.2019 13:27:43</t>
  </si>
  <si>
    <t>10.04.2019 13:27:45</t>
  </si>
  <si>
    <t>10.04.2019 13:27:46</t>
  </si>
  <si>
    <t>10.04.2019 13:27:48</t>
  </si>
  <si>
    <t>10.04.2019 13:27:49</t>
  </si>
  <si>
    <t>10.04.2019 13:27:51</t>
  </si>
  <si>
    <t>10.04.2019 13:29:18</t>
  </si>
  <si>
    <t>10.04.2019 13:29:19</t>
  </si>
  <si>
    <t>10.04.2019 13:29:21</t>
  </si>
  <si>
    <t>10.04.2019 13:29:22</t>
  </si>
  <si>
    <t>10.04.2019 13:29:24</t>
  </si>
  <si>
    <t>10.04.2019 13:29:25</t>
  </si>
  <si>
    <t>10.04.2019 13:29:27</t>
  </si>
  <si>
    <t>10.04.2019 13:29:28</t>
  </si>
  <si>
    <t>10.04.2019 13:29:30</t>
  </si>
  <si>
    <t>10.04.2019 13:30:21</t>
  </si>
  <si>
    <t>10.04.2019 13:30:30</t>
  </si>
  <si>
    <t>10.04.2019 13:30:34</t>
  </si>
  <si>
    <t>10.04.2019 13:30:36</t>
  </si>
  <si>
    <t>10.04.2019 13:30:39</t>
  </si>
  <si>
    <t>10.04.2019 13:30:42</t>
  </si>
  <si>
    <t>10.04.2019 13:30:43</t>
  </si>
  <si>
    <t>10.04.2019 13:30:46</t>
  </si>
  <si>
    <t>10.04.2019 13:30:49</t>
  </si>
  <si>
    <t>10.04.2019 13:30:51</t>
  </si>
  <si>
    <t>10.04.2019 13:30:52</t>
  </si>
  <si>
    <t>10.04.2019 13:30:54</t>
  </si>
  <si>
    <t>10.04.2019 13:30:55</t>
  </si>
  <si>
    <t>10.04.2019 13:31:09</t>
  </si>
  <si>
    <t>10.04.2019 13:31:10</t>
  </si>
  <si>
    <t>10.04.2019 13:31:13</t>
  </si>
  <si>
    <t>10.04.2019 13:31:15</t>
  </si>
  <si>
    <t>10.04.2019 13:31:16</t>
  </si>
  <si>
    <t>10.04.2019 13:31:18</t>
  </si>
  <si>
    <t>10.04.2019 13:31:19</t>
  </si>
  <si>
    <t>10.04.2019 13:31:21</t>
  </si>
  <si>
    <t>10.04.2019 13:32:36</t>
  </si>
  <si>
    <t>10.04.2019 13:32:37</t>
  </si>
  <si>
    <t>10.04.2019 13:32:39</t>
  </si>
  <si>
    <t>10.04.2019 13:32:40</t>
  </si>
  <si>
    <t>10.04.2019 13:32:42</t>
  </si>
  <si>
    <t>10.04.2019 13:32:43</t>
  </si>
  <si>
    <t>10.04.2019 13:32:45</t>
  </si>
  <si>
    <t>10.04.2019 13:38:46</t>
  </si>
  <si>
    <t>10.04.2019 13:38:48</t>
  </si>
  <si>
    <t>10.04.2019 13:38:49</t>
  </si>
  <si>
    <t>10.04.2019 13:38:51</t>
  </si>
  <si>
    <t>10.04.2019 13:38:52</t>
  </si>
  <si>
    <t>10.04.2019 13:38:54</t>
  </si>
  <si>
    <t>10.04.2019 13:38:55</t>
  </si>
  <si>
    <t>10.04.2019 13:39:50</t>
  </si>
  <si>
    <t>10.04.2019 13:39:51</t>
  </si>
  <si>
    <t>10.04.2019 13:39:53</t>
  </si>
  <si>
    <t>10.04.2019 13:39:54</t>
  </si>
  <si>
    <t>10.04.2019 13:39:56</t>
  </si>
  <si>
    <t>10.04.2019 13:39:57</t>
  </si>
  <si>
    <t>10.04.2019 13:40:50</t>
  </si>
  <si>
    <t>10.04.2019 13:40:52</t>
  </si>
  <si>
    <t>10.04.2019 13:40:53</t>
  </si>
  <si>
    <t>10.04.2019 13:40:55</t>
  </si>
  <si>
    <t>10.04.2019 13:40:56</t>
  </si>
  <si>
    <t>10.04.2019 13:40:58</t>
  </si>
  <si>
    <t>10.04.2019 13:42:24</t>
  </si>
  <si>
    <t>10.04.2019 13:42:25</t>
  </si>
  <si>
    <t>10.04.2019 13:42:27</t>
  </si>
  <si>
    <t>10.04.2019 13:42:28</t>
  </si>
  <si>
    <t>10.04.2019 13:42:30</t>
  </si>
  <si>
    <t>10.04.2019 13:42:31</t>
  </si>
  <si>
    <t>10.04.2019 13:42:33</t>
  </si>
  <si>
    <t>10.04.2019 13:42:34</t>
  </si>
  <si>
    <t>10.04.2019 13:44:33</t>
  </si>
  <si>
    <t>10.04.2019 13:44:34</t>
  </si>
  <si>
    <t>10.04.2019 13:44:36</t>
  </si>
  <si>
    <t>10.04.2019 13:44:37</t>
  </si>
  <si>
    <t>10.04.2019 13:44:39</t>
  </si>
  <si>
    <t>10.04.2019 13:44:40</t>
  </si>
  <si>
    <t>10.04.2019 13:44:42</t>
  </si>
  <si>
    <t>10.04.2019 13:45:21</t>
  </si>
  <si>
    <t>10.04.2019 13:45:24</t>
  </si>
  <si>
    <t>10.04.2019 13:45:25</t>
  </si>
  <si>
    <t>10.04.2019 13:45:27</t>
  </si>
  <si>
    <t>10.04.2019 13:45:28</t>
  </si>
  <si>
    <t>10.04.2019 13:45:46</t>
  </si>
  <si>
    <t>10.04.2019 13:45:48</t>
  </si>
  <si>
    <t>10.04.2019 13:45:49</t>
  </si>
  <si>
    <t>10.04.2019 13:45:51</t>
  </si>
  <si>
    <t>10.04.2019 13:45:52</t>
  </si>
  <si>
    <t>10.04.2019 13:45:54</t>
  </si>
  <si>
    <t>10.04.2019 13:45:55</t>
  </si>
  <si>
    <t>10.04.2019 13:48:19</t>
  </si>
  <si>
    <t>10.04.2019 13:48:21</t>
  </si>
  <si>
    <t>10.04.2019 13:48:22</t>
  </si>
  <si>
    <t>10.04.2019 13:48:24</t>
  </si>
  <si>
    <t>10.04.2019 13:48:25</t>
  </si>
  <si>
    <t>10.04.2019 13:48:27</t>
  </si>
  <si>
    <t>10.04.2019 13:48:28</t>
  </si>
  <si>
    <t>10.04.2019 13:48:30</t>
  </si>
  <si>
    <t>10.04.2019 13:48:31</t>
  </si>
  <si>
    <t>10.04.2019 13:51:06</t>
  </si>
  <si>
    <t>10.04.2019 13:51:07</t>
  </si>
  <si>
    <t>10.04.2019 13:51:09</t>
  </si>
  <si>
    <t>10.04.2019 13:51:10</t>
  </si>
  <si>
    <t>10.04.2019 13:51:12</t>
  </si>
  <si>
    <t>10.04.2019 13:51:13</t>
  </si>
  <si>
    <t>10.04.2019 13:51:16</t>
  </si>
  <si>
    <t>10.04.2019 13:53:31</t>
  </si>
  <si>
    <t>10.04.2019 13:53:34</t>
  </si>
  <si>
    <t>10.04.2019 13:53:37</t>
  </si>
  <si>
    <t>10.04.2019 13:53:39</t>
  </si>
  <si>
    <t>10.04.2019 13:53:40</t>
  </si>
  <si>
    <t>10.04.2019 13:54:22</t>
  </si>
  <si>
    <t>10.04.2019 13:54:24</t>
  </si>
  <si>
    <t>10.04.2019 13:54:25</t>
  </si>
  <si>
    <t>10.04.2019 13:54:27</t>
  </si>
  <si>
    <t>10.04.2019 13:54:28</t>
  </si>
  <si>
    <t>10.04.2019 13:54:30</t>
  </si>
  <si>
    <t>10.04.2019 13:54:31</t>
  </si>
  <si>
    <t>10.04.2019 13:54:33</t>
  </si>
  <si>
    <t>10.04.2019 13:54:34</t>
  </si>
  <si>
    <t>10.04.2019 13:54:36</t>
  </si>
  <si>
    <t>10.04.2019 13:54:37</t>
  </si>
  <si>
    <t>10.04.2019 13:54:39</t>
  </si>
  <si>
    <t>10.04.2019 13:54:40</t>
  </si>
  <si>
    <t>10.04.2019 13:59:06</t>
  </si>
  <si>
    <t>10.04.2019 13:59:07</t>
  </si>
  <si>
    <t>10.04.2019 13:59:09</t>
  </si>
  <si>
    <t>10.04.2019 13:59:10</t>
  </si>
  <si>
    <t>10.04.2019 13:59:12</t>
  </si>
  <si>
    <t>10.04.2019 13:59:13</t>
  </si>
  <si>
    <t>10.04.2019 13:59:15</t>
  </si>
  <si>
    <t>10.04.2019 13:59:16</t>
  </si>
  <si>
    <t>10.04.2019 13:59:18</t>
  </si>
  <si>
    <t>10.04.2019 14:01:52</t>
  </si>
  <si>
    <t>10.04.2019 14:01:54</t>
  </si>
  <si>
    <t>10.04.2019 14:01:55</t>
  </si>
  <si>
    <t>10.04.2019 14:01:57</t>
  </si>
  <si>
    <t>10.04.2019 14:01:58</t>
  </si>
  <si>
    <t>10.04.2019 14:02:01</t>
  </si>
  <si>
    <t>10.04.2019 14:02:03</t>
  </si>
  <si>
    <t>10.04.2019 14:02:09</t>
  </si>
  <si>
    <t>10.04.2019 14:02:11</t>
  </si>
  <si>
    <t>10.04.2019 14:02:12</t>
  </si>
  <si>
    <t>10.04.2019 14:02:14</t>
  </si>
  <si>
    <t>10.04.2019 14:02:15</t>
  </si>
  <si>
    <t>10.04.2019 14:02:17</t>
  </si>
  <si>
    <t>10.04.2019 14:02:18</t>
  </si>
  <si>
    <t>10.04.2019 14:02:30</t>
  </si>
  <si>
    <t>10.04.2019 14:02:32</t>
  </si>
  <si>
    <t>10.04.2019 14:02:33</t>
  </si>
  <si>
    <t>10.04.2019 14:02:35</t>
  </si>
  <si>
    <t>10.04.2019 14:02:36</t>
  </si>
  <si>
    <t>10.04.2019 14:02:38</t>
  </si>
  <si>
    <t>10.04.2019 14:02:39</t>
  </si>
  <si>
    <t>10.04.2019 14:02:41</t>
  </si>
  <si>
    <t>10.04.2019 14:02:42</t>
  </si>
  <si>
    <t>10.04.2019 14:03:25</t>
  </si>
  <si>
    <t>10.04.2019 14:03:27</t>
  </si>
  <si>
    <t>10.04.2019 14:03:28</t>
  </si>
  <si>
    <t>10.04.2019 14:03:30</t>
  </si>
  <si>
    <t>10.04.2019 14:03:31</t>
  </si>
  <si>
    <t>10.04.2019 14:03:33</t>
  </si>
  <si>
    <t>10.04.2019 14:03:34</t>
  </si>
  <si>
    <t>10.04.2019 14:03:36</t>
  </si>
  <si>
    <t>10.04.2019 14:03:37</t>
  </si>
  <si>
    <t>10.04.2019 14:05:37</t>
  </si>
  <si>
    <t>10.04.2019 14:05:39</t>
  </si>
  <si>
    <t>10.04.2019 14:05:40</t>
  </si>
  <si>
    <t>10.04.2019 14:05:42</t>
  </si>
  <si>
    <t>10.04.2019 14:05:43</t>
  </si>
  <si>
    <t>10.04.2019 14:05:45</t>
  </si>
  <si>
    <t>10.04.2019 14:05:46</t>
  </si>
  <si>
    <t>10.04.2019 14:05:48</t>
  </si>
  <si>
    <t>10.04.2019 14:05:49</t>
  </si>
  <si>
    <t>10.04.2019 14:05:51</t>
  </si>
  <si>
    <t>10.04.2019 14:05:52</t>
  </si>
  <si>
    <t>10.04.2019 14:05:54</t>
  </si>
  <si>
    <t>10.04.2019 14:05:55</t>
  </si>
  <si>
    <t>10.04.2019 14:06:36</t>
  </si>
  <si>
    <t>10.04.2019 14:06:37</t>
  </si>
  <si>
    <t>10.04.2019 14:06:39</t>
  </si>
  <si>
    <t>10.04.2019 14:06:40</t>
  </si>
  <si>
    <t>10.04.2019 14:06:42</t>
  </si>
  <si>
    <t>10.04.2019 14:06:43</t>
  </si>
  <si>
    <t>10.04.2019 14:06:45</t>
  </si>
  <si>
    <t>10.04.2019 14:06:46</t>
  </si>
  <si>
    <t>10.04.2019 14:11:09</t>
  </si>
  <si>
    <t>10.04.2019 14:11:10</t>
  </si>
  <si>
    <t>10.04.2019 14:11:12</t>
  </si>
  <si>
    <t>10.04.2019 14:11:13</t>
  </si>
  <si>
    <t>10.04.2019 14:13:01</t>
  </si>
  <si>
    <t>10.04.2019 14:13:03</t>
  </si>
  <si>
    <t>10.04.2019 14:13:04</t>
  </si>
  <si>
    <t>10.04.2019 14:13:07</t>
  </si>
  <si>
    <t>10.04.2019 14:13:09</t>
  </si>
  <si>
    <t>10.04.2019 14:13:13</t>
  </si>
  <si>
    <t>10.04.2019 14:13:15</t>
  </si>
  <si>
    <t>10.04.2019 14:13:16</t>
  </si>
  <si>
    <t>10.04.2019 14:13:19</t>
  </si>
  <si>
    <t>10.04.2019 14:13:21</t>
  </si>
  <si>
    <t>10.04.2019 14:13:22</t>
  </si>
  <si>
    <t>10.04.2019 14:13:24</t>
  </si>
  <si>
    <t>10.04.2019 14:13:25</t>
  </si>
  <si>
    <t>10.04.2019 14:13:27</t>
  </si>
  <si>
    <t>10.04.2019 14:13:31</t>
  </si>
  <si>
    <t>10.04.2019 14:13:33</t>
  </si>
  <si>
    <t>10.04.2019 14:13:34</t>
  </si>
  <si>
    <t>10.04.2019 14:13:36</t>
  </si>
  <si>
    <t>10.04.2019 14:13:42</t>
  </si>
  <si>
    <t>10.04.2019 14:14:48</t>
  </si>
  <si>
    <t>10.04.2019 14:14:49</t>
  </si>
  <si>
    <t>10.04.2019 14:14:51</t>
  </si>
  <si>
    <t>10.04.2019 14:14:52</t>
  </si>
  <si>
    <t>10.04.2019 14:14:54</t>
  </si>
  <si>
    <t>10.04.2019 14:14:55</t>
  </si>
  <si>
    <t>10.04.2019 14:14:57</t>
  </si>
  <si>
    <t>10.04.2019 14:14:58</t>
  </si>
  <si>
    <t>10.04.2019 14:15:30</t>
  </si>
  <si>
    <t>10.04.2019 14:15:32</t>
  </si>
  <si>
    <t>10.04.2019 14:15:33</t>
  </si>
  <si>
    <t>10.04.2019 14:15:35</t>
  </si>
  <si>
    <t>10.04.2019 14:15:36</t>
  </si>
  <si>
    <t>10.04.2019 14:15:38</t>
  </si>
  <si>
    <t>10.04.2019 14:15:39</t>
  </si>
  <si>
    <t>10.04.2019 14:16:10</t>
  </si>
  <si>
    <t>10.04.2019 14:16:12</t>
  </si>
  <si>
    <t>10.04.2019 14:16:13</t>
  </si>
  <si>
    <t>10.04.2019 14:16:15</t>
  </si>
  <si>
    <t>10.04.2019 14:16:16</t>
  </si>
  <si>
    <t>10.04.2019 14:16:18</t>
  </si>
  <si>
    <t>10.04.2019 14:18:42</t>
  </si>
  <si>
    <t>10.04.2019 14:18:43</t>
  </si>
  <si>
    <t>10.04.2019 14:18:45</t>
  </si>
  <si>
    <t>10.04.2019 14:18:46</t>
  </si>
  <si>
    <t>10.04.2019 14:18:48</t>
  </si>
  <si>
    <t>10.04.2019 14:18:49</t>
  </si>
  <si>
    <t>10.04.2019 14:18:51</t>
  </si>
  <si>
    <t>10.04.2019 14:18:52</t>
  </si>
  <si>
    <t>10.04.2019 14:18:54</t>
  </si>
  <si>
    <t>10.04.2019 14:18:55</t>
  </si>
  <si>
    <t>10.04.2019 14:19:00</t>
  </si>
  <si>
    <t>10.04.2019 14:19:01</t>
  </si>
  <si>
    <t>10.04.2019 14:19:03</t>
  </si>
  <si>
    <t>10.04.2019 14:19:04</t>
  </si>
  <si>
    <t>10.04.2019 14:19:06</t>
  </si>
  <si>
    <t>10.04.2019 14:19:07</t>
  </si>
  <si>
    <t>10.04.2019 14:20:12</t>
  </si>
  <si>
    <t>10.04.2019 14:20:13</t>
  </si>
  <si>
    <t>10.04.2019 14:20:15</t>
  </si>
  <si>
    <t>10.04.2019 14:20:16</t>
  </si>
  <si>
    <t>10.04.2019 14:20:19</t>
  </si>
  <si>
    <t>10.04.2019 14:20:21</t>
  </si>
  <si>
    <t>10.04.2019 14:20:22</t>
  </si>
  <si>
    <t>10.04.2019 14:20:24</t>
  </si>
  <si>
    <t>10.04.2019 14:20:25</t>
  </si>
  <si>
    <t>10.04.2019 14:20:27</t>
  </si>
  <si>
    <t>10.04.2019 14:21:22</t>
  </si>
  <si>
    <t>10.04.2019 14:21:24</t>
  </si>
  <si>
    <t>10.04.2019 14:21:25</t>
  </si>
  <si>
    <t>10.04.2019 14:21:27</t>
  </si>
  <si>
    <t>10.04.2019 14:21:28</t>
  </si>
  <si>
    <t>10.04.2019 14:21:30</t>
  </si>
  <si>
    <t>10.04.2019 14:21:31</t>
  </si>
  <si>
    <t>10.04.2019 14:21:33</t>
  </si>
  <si>
    <t>10.04.2019 14:21:34</t>
  </si>
  <si>
    <t>10.04.2019 14:22:06</t>
  </si>
  <si>
    <t>10.04.2019 14:22:07</t>
  </si>
  <si>
    <t>10.04.2019 14:22:09</t>
  </si>
  <si>
    <t>10.04.2019 14:22:10</t>
  </si>
  <si>
    <t>10.04.2019 14:22:12</t>
  </si>
  <si>
    <t>10.04.2019 14:22:13</t>
  </si>
  <si>
    <t>10.04.2019 14:22:15</t>
  </si>
  <si>
    <t>10.04.2019 14:22:16</t>
  </si>
  <si>
    <t>10.04.2019 14:22:54</t>
  </si>
  <si>
    <t>10.04.2019 14:22:55</t>
  </si>
  <si>
    <t>10.04.2019 14:22:57</t>
  </si>
  <si>
    <t>10.04.2019 14:22:58</t>
  </si>
  <si>
    <t>10.04.2019 14:23:00</t>
  </si>
  <si>
    <t>10.04.2019 14:23:01</t>
  </si>
  <si>
    <t>10.04.2019 14:25:59</t>
  </si>
  <si>
    <t>10.04.2019 14:26:00</t>
  </si>
  <si>
    <t>10.04.2019 14:26:02</t>
  </si>
  <si>
    <t>10.04.2019 14:26:03</t>
  </si>
  <si>
    <t>10.04.2019 14:26:05</t>
  </si>
  <si>
    <t>10.04.2019 14:26:06</t>
  </si>
  <si>
    <t>10.04.2019 14:26:08</t>
  </si>
  <si>
    <t>10.04.2019 14:26:30</t>
  </si>
  <si>
    <t>10.04.2019 14:26:32</t>
  </si>
  <si>
    <t>10.04.2019 14:26:33</t>
  </si>
  <si>
    <t>10.04.2019 14:26:35</t>
  </si>
  <si>
    <t>10.04.2019 14:26:36</t>
  </si>
  <si>
    <t>10.04.2019 14:26:38</t>
  </si>
  <si>
    <t>10.04.2019 14:27:18</t>
  </si>
  <si>
    <t>10.04.2019 14:27:19</t>
  </si>
  <si>
    <t>10.04.2019 14:27:21</t>
  </si>
  <si>
    <t>10.04.2019 14:27:22</t>
  </si>
  <si>
    <t>10.04.2019 14:27:24</t>
  </si>
  <si>
    <t>10.04.2019 14:27:27</t>
  </si>
  <si>
    <t>10.04.2019 14:27:28</t>
  </si>
  <si>
    <t>10.04.2019 14:27:42</t>
  </si>
  <si>
    <t>10.04.2019 14:27:43</t>
  </si>
  <si>
    <t>10.04.2019 14:27:45</t>
  </si>
  <si>
    <t>10.04.2019 14:27:49</t>
  </si>
  <si>
    <t>10.04.2019 14:27:51</t>
  </si>
  <si>
    <t>10.04.2019 14:27:52</t>
  </si>
  <si>
    <t>10.04.2019 14:31:46</t>
  </si>
  <si>
    <t>10.04.2019 14:31:49</t>
  </si>
  <si>
    <t>10.04.2019 14:31:51</t>
  </si>
  <si>
    <t>10.04.2019 14:31:54</t>
  </si>
  <si>
    <t>10.04.2019 14:31:56</t>
  </si>
  <si>
    <t>10.04.2019 14:31:57</t>
  </si>
  <si>
    <t>10.04.2019 14:32:01</t>
  </si>
  <si>
    <t>10.04.2019 14:32:03</t>
  </si>
  <si>
    <t>10.04.2019 14:32:04</t>
  </si>
  <si>
    <t>10.04.2019 14:32:06</t>
  </si>
  <si>
    <t>10.04.2019 14:32:31</t>
  </si>
  <si>
    <t>10.04.2019 14:32:34</t>
  </si>
  <si>
    <t>10.04.2019 14:32:36</t>
  </si>
  <si>
    <t>10.04.2019 14:32:37</t>
  </si>
  <si>
    <t>10.04.2019 14:32:39</t>
  </si>
  <si>
    <t>10.04.2019 14:32:40</t>
  </si>
  <si>
    <t>10.04.2019 14:32:42</t>
  </si>
  <si>
    <t>10.04.2019 14:34:00</t>
  </si>
  <si>
    <t>10.04.2019 14:34:01</t>
  </si>
  <si>
    <t>10.04.2019 14:34:03</t>
  </si>
  <si>
    <t>10.04.2019 14:34:04</t>
  </si>
  <si>
    <t>10.04.2019 14:34:28</t>
  </si>
  <si>
    <t>10.04.2019 14:34:30</t>
  </si>
  <si>
    <t>10.04.2019 14:34:31</t>
  </si>
  <si>
    <t>10.04.2019 14:34:33</t>
  </si>
  <si>
    <t>10.04.2019 14:34:34</t>
  </si>
  <si>
    <t>10.04.2019 14:34:36</t>
  </si>
  <si>
    <t>10.04.2019 14:34:37</t>
  </si>
  <si>
    <t>10.04.2019 14:34:39</t>
  </si>
  <si>
    <t>10.04.2019 14:36:30</t>
  </si>
  <si>
    <t>10.04.2019 14:36:31</t>
  </si>
  <si>
    <t>10.04.2019 14:36:33</t>
  </si>
  <si>
    <t>10.04.2019 14:36:34</t>
  </si>
  <si>
    <t>10.04.2019 14:36:36</t>
  </si>
  <si>
    <t>10.04.2019 14:36:37</t>
  </si>
  <si>
    <t>10.04.2019 14:37:49</t>
  </si>
  <si>
    <t>10.04.2019 14:37:51</t>
  </si>
  <si>
    <t>10.04.2019 14:37:52</t>
  </si>
  <si>
    <t>10.04.2019 14:37:54</t>
  </si>
  <si>
    <t>10.04.2019 14:37:55</t>
  </si>
  <si>
    <t>10.04.2019 14:37:57</t>
  </si>
  <si>
    <t>10.04.2019 14:37:58</t>
  </si>
  <si>
    <t>10.04.2019 14:38:32</t>
  </si>
  <si>
    <t>10.04.2019 14:38:33</t>
  </si>
  <si>
    <t>10.04.2019 14:38:35</t>
  </si>
  <si>
    <t>10.04.2019 14:38:36</t>
  </si>
  <si>
    <t>10.04.2019 14:38:38</t>
  </si>
  <si>
    <t>10.04.2019 14:38:39</t>
  </si>
  <si>
    <t>10.04.2019 14:38:41</t>
  </si>
  <si>
    <t>10.04.2019 14:39:30</t>
  </si>
  <si>
    <t>10.04.2019 14:39:31</t>
  </si>
  <si>
    <t>10.04.2019 14:39:33</t>
  </si>
  <si>
    <t>10.04.2019 14:39:34</t>
  </si>
  <si>
    <t>10.04.2019 14:39:36</t>
  </si>
  <si>
    <t>10.04.2019 14:39:37</t>
  </si>
  <si>
    <t>10.04.2019 14:39:39</t>
  </si>
  <si>
    <t>10.04.2019 14:39:40</t>
  </si>
  <si>
    <t>10.04.2019 14:39:42</t>
  </si>
  <si>
    <t>10.04.2019 14:39:43</t>
  </si>
  <si>
    <t>10.04.2019 14:40:03</t>
  </si>
  <si>
    <t>10.04.2019 14:40:04</t>
  </si>
  <si>
    <t>10.04.2019 14:40:06</t>
  </si>
  <si>
    <t>10.04.2019 14:40:07</t>
  </si>
  <si>
    <t>10.04.2019 14:40:09</t>
  </si>
  <si>
    <t>10.04.2019 14:40:10</t>
  </si>
  <si>
    <t>10.04.2019 14:40:12</t>
  </si>
  <si>
    <t>10.04.2019 14:40:13</t>
  </si>
  <si>
    <t>10.04.2019 14:40:39</t>
  </si>
  <si>
    <t>10.04.2019 14:40:40</t>
  </si>
  <si>
    <t>10.04.2019 14:40:42</t>
  </si>
  <si>
    <t>10.04.2019 14:40:43</t>
  </si>
  <si>
    <t>10.04.2019 14:40:45</t>
  </si>
  <si>
    <t>10.04.2019 14:40:46</t>
  </si>
  <si>
    <t>10.04.2019 14:40:48</t>
  </si>
  <si>
    <t>10.04.2019 14:40:49</t>
  </si>
  <si>
    <t>10.04.2019 14:40:51</t>
  </si>
  <si>
    <t>10.04.2019 14:40:52</t>
  </si>
  <si>
    <t>10.04.2019 14:40:54</t>
  </si>
  <si>
    <t>10.04.2019 14:42:04</t>
  </si>
  <si>
    <t>10.04.2019 14:42:06</t>
  </si>
  <si>
    <t>10.04.2019 14:42:07</t>
  </si>
  <si>
    <t>10.04.2019 14:42:09</t>
  </si>
  <si>
    <t>10.04.2019 14:42:10</t>
  </si>
  <si>
    <t>10.04.2019 14:42:12</t>
  </si>
  <si>
    <t>10.04.2019 14:42:13</t>
  </si>
  <si>
    <t>10.04.2019 14:42:42</t>
  </si>
  <si>
    <t>10.04.2019 14:42:43</t>
  </si>
  <si>
    <t>10.04.2019 14:42:45</t>
  </si>
  <si>
    <t>10.04.2019 14:42:46</t>
  </si>
  <si>
    <t>10.04.2019 14:42:48</t>
  </si>
  <si>
    <t>10.04.2019 14:42:49</t>
  </si>
  <si>
    <t>10.04.2019 14:42:51</t>
  </si>
  <si>
    <t>10.04.2019 14:42:52</t>
  </si>
  <si>
    <t>10.04.2019 14:42:54</t>
  </si>
  <si>
    <t>10.04.2019 14:43:34</t>
  </si>
  <si>
    <t>10.04.2019 14:43:36</t>
  </si>
  <si>
    <t>10.04.2019 14:43:37</t>
  </si>
  <si>
    <t>10.04.2019 14:43:39</t>
  </si>
  <si>
    <t>10.04.2019 14:43:40</t>
  </si>
  <si>
    <t>10.04.2019 14:43:42</t>
  </si>
  <si>
    <t>10.04.2019 14:44:04</t>
  </si>
  <si>
    <t>10.04.2019 14:44:06</t>
  </si>
  <si>
    <t>10.04.2019 14:44:07</t>
  </si>
  <si>
    <t>10.04.2019 14:44:09</t>
  </si>
  <si>
    <t>10.04.2019 14:44:10</t>
  </si>
  <si>
    <t>10.04.2019 14:44:12</t>
  </si>
  <si>
    <t>10.04.2019 14:44:30</t>
  </si>
  <si>
    <t>10.04.2019 14:44:31</t>
  </si>
  <si>
    <t>10.04.2019 14:44:33</t>
  </si>
  <si>
    <t>10.04.2019 14:44:34</t>
  </si>
  <si>
    <t>10.04.2019 14:44:36</t>
  </si>
  <si>
    <t>10.04.2019 14:44:37</t>
  </si>
  <si>
    <t>10.04.2019 14:44:39</t>
  </si>
  <si>
    <t>10.04.2019 14:44:40</t>
  </si>
  <si>
    <t>10.04.2019 14:46:07</t>
  </si>
  <si>
    <t>10.04.2019 14:46:09</t>
  </si>
  <si>
    <t>10.04.2019 14:46:10</t>
  </si>
  <si>
    <t>10.04.2019 14:46:12</t>
  </si>
  <si>
    <t>10.04.2019 14:46:13</t>
  </si>
  <si>
    <t>10.04.2019 14:46:15</t>
  </si>
  <si>
    <t>10.04.2019 14:48:42</t>
  </si>
  <si>
    <t>10.04.2019 14:48:43</t>
  </si>
  <si>
    <t>10.04.2019 14:48:45</t>
  </si>
  <si>
    <t>10.04.2019 14:48:46</t>
  </si>
  <si>
    <t>10.04.2019 14:48:48</t>
  </si>
  <si>
    <t>10.04.2019 14:48:49</t>
  </si>
  <si>
    <t>10.04.2019 14:48:59</t>
  </si>
  <si>
    <t>10.04.2019 14:49:02</t>
  </si>
  <si>
    <t>10.04.2019 14:52:53</t>
  </si>
  <si>
    <t>10.04.2019 14:52:54</t>
  </si>
  <si>
    <t>10.04.2019 14:52:55</t>
  </si>
  <si>
    <t>10.04.2019 14:52:57</t>
  </si>
  <si>
    <t>10.04.2019 14:52:58</t>
  </si>
  <si>
    <t>10.04.2019 14:53:00</t>
  </si>
  <si>
    <t>10.04.2019 14:53:02</t>
  </si>
  <si>
    <t>10.04.2019 14:53:03</t>
  </si>
  <si>
    <t>10.04.2019 14:54:59</t>
  </si>
  <si>
    <t>10.04.2019 14:55:00</t>
  </si>
  <si>
    <t>10.04.2019 14:55:02</t>
  </si>
  <si>
    <t>10.04.2019 14:55:03</t>
  </si>
  <si>
    <t>10.04.2019 14:55:05</t>
  </si>
  <si>
    <t>10.04.2019 14:55:06</t>
  </si>
  <si>
    <t>10.04.2019 14:55:08</t>
  </si>
  <si>
    <t>10.04.2019 14:55:09</t>
  </si>
  <si>
    <t>10.04.2019 14:55:11</t>
  </si>
  <si>
    <t>10.04.2019 14:55:12</t>
  </si>
  <si>
    <t>10.04.2019 14:55:38</t>
  </si>
  <si>
    <t>10.04.2019 14:55:39</t>
  </si>
  <si>
    <t>10.04.2019 14:55:41</t>
  </si>
  <si>
    <t>10.04.2019 14:55:42</t>
  </si>
  <si>
    <t>10.04.2019 14:55:44</t>
  </si>
  <si>
    <t>10.04.2019 14:56:54</t>
  </si>
  <si>
    <t>10.04.2019 14:56:55</t>
  </si>
  <si>
    <t>10.04.2019 14:56:57</t>
  </si>
  <si>
    <t>10.04.2019 14:56:59</t>
  </si>
  <si>
    <t>10.04.2019 14:57:00</t>
  </si>
  <si>
    <t>10.04.2019 14:57:02</t>
  </si>
  <si>
    <t>10.04.2019 14:57:05</t>
  </si>
  <si>
    <t>10.04.2019 14:57:06</t>
  </si>
  <si>
    <t>10.04.2019 14:57:08</t>
  </si>
  <si>
    <t>10.04.2019 14:57:09</t>
  </si>
  <si>
    <t>10.04.2019 14:57:11</t>
  </si>
  <si>
    <t>10.04.2019 14:57:12</t>
  </si>
  <si>
    <t>10.04.2019 14:57:14</t>
  </si>
  <si>
    <t>10.04.2019 14:57:15</t>
  </si>
  <si>
    <t>10.04.2019 14:57:29</t>
  </si>
  <si>
    <t>10.04.2019 14:57:30</t>
  </si>
  <si>
    <t>10.04.2019 14:57:32</t>
  </si>
  <si>
    <t>10.04.2019 14:57:33</t>
  </si>
  <si>
    <t>10.04.2019 14:57:35</t>
  </si>
  <si>
    <t>10.04.2019 14:57:38</t>
  </si>
  <si>
    <t>10.04.2019 14:57:39</t>
  </si>
  <si>
    <t>10.04.2019 14:57:41</t>
  </si>
  <si>
    <t>10.04.2019 14:57:42</t>
  </si>
  <si>
    <t>10.04.2019 14:57:44</t>
  </si>
  <si>
    <t>10.04.2019 14:59:54</t>
  </si>
  <si>
    <t>10.04.2019 14:59:56</t>
  </si>
  <si>
    <t>10.04.2019 14:59:57</t>
  </si>
  <si>
    <t>10.04.2019 14:59:59</t>
  </si>
  <si>
    <t>10.04.2019 15:00:00</t>
  </si>
  <si>
    <t>10.04.2019 15:00:02</t>
  </si>
  <si>
    <t>10.04.2019 15:00:03</t>
  </si>
  <si>
    <t>10.04.2019 15:00:05</t>
  </si>
  <si>
    <t>10.04.2019 15:00:06</t>
  </si>
  <si>
    <t>10.04.2019 15:00:08</t>
  </si>
  <si>
    <t>10.04.2019 15:00:09</t>
  </si>
  <si>
    <t>10.04.2019 15:00:11</t>
  </si>
  <si>
    <t>10.04.2019 15:00:38</t>
  </si>
  <si>
    <t>10.04.2019 15:00:41</t>
  </si>
  <si>
    <t>10.04.2019 15:00:42</t>
  </si>
  <si>
    <t>10.04.2019 15:00:44</t>
  </si>
  <si>
    <t>10.04.2019 15:00:45</t>
  </si>
  <si>
    <t>10.04.2019 15:00:47</t>
  </si>
  <si>
    <t>10.04.2019 15:00:48</t>
  </si>
  <si>
    <t>10.04.2019 15:00:50</t>
  </si>
  <si>
    <t>10.04.2019 15:00:51</t>
  </si>
  <si>
    <t>10.04.2019 15:00:53</t>
  </si>
  <si>
    <t>10.04.2019 15:01:28</t>
  </si>
  <si>
    <t>10.04.2019 15:01:30</t>
  </si>
  <si>
    <t>10.04.2019 15:01:31</t>
  </si>
  <si>
    <t>10.04.2019 15:01:33</t>
  </si>
  <si>
    <t>10.04.2019 15:01:34</t>
  </si>
  <si>
    <t>10.04.2019 15:01:39</t>
  </si>
  <si>
    <t>10.04.2019 15:02:00</t>
  </si>
  <si>
    <t>10.04.2019 15:02:01</t>
  </si>
  <si>
    <t>10.04.2019 15:02:03</t>
  </si>
  <si>
    <t>10.04.2019 15:02:04</t>
  </si>
  <si>
    <t>10.04.2019 15:02:06</t>
  </si>
  <si>
    <t>10.04.2019 15:02:07</t>
  </si>
  <si>
    <t>10.04.2019 15:02:09</t>
  </si>
  <si>
    <t>10.04.2019 15:02:10</t>
  </si>
  <si>
    <t>10.04.2019 15:02:13</t>
  </si>
  <si>
    <t>10.04.2019 15:02:15</t>
  </si>
  <si>
    <t>10.04.2019 15:02:19</t>
  </si>
  <si>
    <t>10.04.2019 15:02:21</t>
  </si>
  <si>
    <t>10.04.2019 15:02:22</t>
  </si>
  <si>
    <t>10.04.2019 15:02:24</t>
  </si>
  <si>
    <t>10.04.2019 15:02:25</t>
  </si>
  <si>
    <t>10.04.2019 15:02:33</t>
  </si>
  <si>
    <t>10.04.2019 15:02:34</t>
  </si>
  <si>
    <t>10.04.2019 15:02:36</t>
  </si>
  <si>
    <t>10.04.2019 15:02:37</t>
  </si>
  <si>
    <t>10.04.2019 15:02:39</t>
  </si>
  <si>
    <t>10.04.2019 15:02:40</t>
  </si>
  <si>
    <t>10.04.2019 15:02:42</t>
  </si>
  <si>
    <t>10.04.2019 15:02:45</t>
  </si>
  <si>
    <t>10.04.2019 15:02:46</t>
  </si>
  <si>
    <t>10.04.2019 15:02:48</t>
  </si>
  <si>
    <t>10.04.2019 15:02:49</t>
  </si>
  <si>
    <t>10.04.2019 15:02:51</t>
  </si>
  <si>
    <t>10.04.2019 15:02:52</t>
  </si>
  <si>
    <t>10.04.2019 15:02:54</t>
  </si>
  <si>
    <t>10.04.2019 15:03:52</t>
  </si>
  <si>
    <t>10.04.2019 15:03:54</t>
  </si>
  <si>
    <t>10.04.2019 15:03:55</t>
  </si>
  <si>
    <t>10.04.2019 15:03:57</t>
  </si>
  <si>
    <t>10.04.2019 15:03:58</t>
  </si>
  <si>
    <t>10.04.2019 15:04:00</t>
  </si>
  <si>
    <t>10.04.2019 15:04:02</t>
  </si>
  <si>
    <t>10.04.2019 15:06:54</t>
  </si>
  <si>
    <t>10.04.2019 15:06:56</t>
  </si>
  <si>
    <t>10.04.2019 15:06:57</t>
  </si>
  <si>
    <t>10.04.2019 15:06:59</t>
  </si>
  <si>
    <t>10.04.2019 15:07:00</t>
  </si>
  <si>
    <t>10.04.2019 15:07:02</t>
  </si>
  <si>
    <t>10.04.2019 15:07:03</t>
  </si>
  <si>
    <t>10.04.2019 15:07:05</t>
  </si>
  <si>
    <t>10.04.2019 15:07:06</t>
  </si>
  <si>
    <t>10.04.2019 15:07:15</t>
  </si>
  <si>
    <t>10.04.2019 15:07:17</t>
  </si>
  <si>
    <t>10.04.2019 15:07:18</t>
  </si>
  <si>
    <t>10.04.2019 15:07:20</t>
  </si>
  <si>
    <t>10.04.2019 15:07:21</t>
  </si>
  <si>
    <t>10.04.2019 15:07:23</t>
  </si>
  <si>
    <t>10.04.2019 15:07:24</t>
  </si>
  <si>
    <t>10.04.2019 15:07:26</t>
  </si>
  <si>
    <t>10.04.2019 15:07:27</t>
  </si>
  <si>
    <t>10.04.2019 15:08:30</t>
  </si>
  <si>
    <t>10.04.2019 15:08:31</t>
  </si>
  <si>
    <t>10.04.2019 15:08:33</t>
  </si>
  <si>
    <t>10.04.2019 15:08:34</t>
  </si>
  <si>
    <t>10.04.2019 15:08:36</t>
  </si>
  <si>
    <t>10.04.2019 15:08:37</t>
  </si>
  <si>
    <t>10.04.2019 15:08:39</t>
  </si>
  <si>
    <t>10.04.2019 15:08:40</t>
  </si>
  <si>
    <t>10.04.2019 15:08:42</t>
  </si>
  <si>
    <t>10.04.2019 15:08:46</t>
  </si>
  <si>
    <t>10.04.2019 15:08:48</t>
  </si>
  <si>
    <t>10.04.2019 15:08:49</t>
  </si>
  <si>
    <t>10.04.2019 15:08:51</t>
  </si>
  <si>
    <t>10.04.2019 15:08:52</t>
  </si>
  <si>
    <t>10.04.2019 15:08:54</t>
  </si>
  <si>
    <t>10.04.2019 15:09:46</t>
  </si>
  <si>
    <t>10.04.2019 15:09:49</t>
  </si>
  <si>
    <t>10.04.2019 15:09:51</t>
  </si>
  <si>
    <t>10.04.2019 15:09:52</t>
  </si>
  <si>
    <t>10.04.2019 15:09:54</t>
  </si>
  <si>
    <t>10.04.2019 15:11:43</t>
  </si>
  <si>
    <t>10.04.2019 15:11:45</t>
  </si>
  <si>
    <t>10.04.2019 15:11:46</t>
  </si>
  <si>
    <t>10.04.2019 15:11:48</t>
  </si>
  <si>
    <t>10.04.2019 15:11:49</t>
  </si>
  <si>
    <t>10.04.2019 15:11:51</t>
  </si>
  <si>
    <t>10.04.2019 15:11:52</t>
  </si>
  <si>
    <t>10.04.2019 15:12:00</t>
  </si>
  <si>
    <t>10.04.2019 15:12:01</t>
  </si>
  <si>
    <t>10.04.2019 15:12:03</t>
  </si>
  <si>
    <t>10.04.2019 15:12:04</t>
  </si>
  <si>
    <t>10.04.2019 15:12:06</t>
  </si>
  <si>
    <t>10.04.2019 15:12:07</t>
  </si>
  <si>
    <t>10.04.2019 15:12:09</t>
  </si>
  <si>
    <t>10.04.2019 15:13:24</t>
  </si>
  <si>
    <t>10.04.2019 15:13:25</t>
  </si>
  <si>
    <t>10.04.2019 15:13:27</t>
  </si>
  <si>
    <t>10.04.2019 15:13:28</t>
  </si>
  <si>
    <t>10.04.2019 15:13:30</t>
  </si>
  <si>
    <t>10.04.2019 15:13:31</t>
  </si>
  <si>
    <t>10.04.2019 15:13:33</t>
  </si>
  <si>
    <t>10.04.2019 15:13:34</t>
  </si>
  <si>
    <t>10.04.2019 15:14:10</t>
  </si>
  <si>
    <t>10.04.2019 15:14:12</t>
  </si>
  <si>
    <t>10.04.2019 15:14:13</t>
  </si>
  <si>
    <t>10.04.2019 15:14:15</t>
  </si>
  <si>
    <t>10.04.2019 15:14:16</t>
  </si>
  <si>
    <t>10.04.2019 15:14:18</t>
  </si>
  <si>
    <t>10.04.2019 15:14:19</t>
  </si>
  <si>
    <t>10.04.2019 15:14:21</t>
  </si>
  <si>
    <t>10.04.2019 15:14:22</t>
  </si>
  <si>
    <t>10.04.2019 15:14:52</t>
  </si>
  <si>
    <t>10.04.2019 15:14:54</t>
  </si>
  <si>
    <t>10.04.2019 15:14:55</t>
  </si>
  <si>
    <t>10.04.2019 15:14:57</t>
  </si>
  <si>
    <t>10.04.2019 15:14:58</t>
  </si>
  <si>
    <t>10.04.2019 15:15:00</t>
  </si>
  <si>
    <t>10.04.2019 15:15:01</t>
  </si>
  <si>
    <t>10.04.2019 15:15:03</t>
  </si>
  <si>
    <t>10.04.2019 15:16:33</t>
  </si>
  <si>
    <t>10.04.2019 15:16:34</t>
  </si>
  <si>
    <t>10.04.2019 15:16:36</t>
  </si>
  <si>
    <t>10.04.2019 15:16:37</t>
  </si>
  <si>
    <t>10.04.2019 15:16:39</t>
  </si>
  <si>
    <t>10.04.2019 15:16:40</t>
  </si>
  <si>
    <t>10.04.2019 15:16:42</t>
  </si>
  <si>
    <t>10.04.2019 15:16:43</t>
  </si>
  <si>
    <t>10.04.2019 15:16:45</t>
  </si>
  <si>
    <t>10.04.2019 15:16:46</t>
  </si>
  <si>
    <t>10.04.2019 15:16:48</t>
  </si>
  <si>
    <t>10.04.2019 15:16:49</t>
  </si>
  <si>
    <t>10.04.2019 15:17:16</t>
  </si>
  <si>
    <t>10.04.2019 15:17:18</t>
  </si>
  <si>
    <t>10.04.2019 15:17:19</t>
  </si>
  <si>
    <t>10.04.2019 15:17:21</t>
  </si>
  <si>
    <t>10.04.2019 15:17:22</t>
  </si>
  <si>
    <t>10.04.2019 15:17:24</t>
  </si>
  <si>
    <t>10.04.2019 15:17:25</t>
  </si>
  <si>
    <t>10.04.2019 15:17:27</t>
  </si>
  <si>
    <t>10.04.2019 15:17:48</t>
  </si>
  <si>
    <t>10.04.2019 15:17:49</t>
  </si>
  <si>
    <t>10.04.2019 15:17:51</t>
  </si>
  <si>
    <t>10.04.2019 15:17:52</t>
  </si>
  <si>
    <t>10.04.2019 15:17:54</t>
  </si>
  <si>
    <t>10.04.2019 15:17:55</t>
  </si>
  <si>
    <t>10.04.2019 15:17:57</t>
  </si>
  <si>
    <t>10.04.2019 15:17:58</t>
  </si>
  <si>
    <t>10.04.2019 15:19:19</t>
  </si>
  <si>
    <t>10.04.2019 15:19:21</t>
  </si>
  <si>
    <t>10.04.2019 15:19:22</t>
  </si>
  <si>
    <t>10.04.2019 15:19:24</t>
  </si>
  <si>
    <t>10.04.2019 15:19:25</t>
  </si>
  <si>
    <t>10.04.2019 15:19:27</t>
  </si>
  <si>
    <t>10.04.2019 15:19:28</t>
  </si>
  <si>
    <t>10.04.2019 15:19:52</t>
  </si>
  <si>
    <t>10.04.2019 15:19:54</t>
  </si>
  <si>
    <t>10.04.2019 15:19:55</t>
  </si>
  <si>
    <t>10.04.2019 15:19:57</t>
  </si>
  <si>
    <t>10.04.2019 15:19:58</t>
  </si>
  <si>
    <t>10.04.2019 15:20:00</t>
  </si>
  <si>
    <t>10.04.2019 15:20:01</t>
  </si>
  <si>
    <t>10.04.2019 15:20:23</t>
  </si>
  <si>
    <t>10.04.2019 15:20:24</t>
  </si>
  <si>
    <t>10.04.2019 15:20:26</t>
  </si>
  <si>
    <t>10.04.2019 15:20:27</t>
  </si>
  <si>
    <t>10.04.2019 15:20:29</t>
  </si>
  <si>
    <t>10.04.2019 15:20:30</t>
  </si>
  <si>
    <t>10.04.2019 15:20:41</t>
  </si>
  <si>
    <t>10.04.2019 15:20:42</t>
  </si>
  <si>
    <t>10.04.2019 15:20:44</t>
  </si>
  <si>
    <t>10.04.2019 15:20:45</t>
  </si>
  <si>
    <t>10.04.2019 15:20:47</t>
  </si>
  <si>
    <t>10.04.2019 15:20:48</t>
  </si>
  <si>
    <t>10.04.2019 15:20:50</t>
  </si>
  <si>
    <t>10.04.2019 15:20:53</t>
  </si>
  <si>
    <t>10.04.2019 15:21:09</t>
  </si>
  <si>
    <t>10.04.2019 15:21:10</t>
  </si>
  <si>
    <t>10.04.2019 15:21:12</t>
  </si>
  <si>
    <t>10.04.2019 15:21:13</t>
  </si>
  <si>
    <t>10.04.2019 15:21:15</t>
  </si>
  <si>
    <t>10.04.2019 15:21:16</t>
  </si>
  <si>
    <t>10.04.2019 15:21:18</t>
  </si>
  <si>
    <t>10.04.2019 15:21:49</t>
  </si>
  <si>
    <t>10.04.2019 15:21:51</t>
  </si>
  <si>
    <t>10.04.2019 15:21:52</t>
  </si>
  <si>
    <t>10.04.2019 15:21:54</t>
  </si>
  <si>
    <t>10.04.2019 15:21:55</t>
  </si>
  <si>
    <t>10.04.2019 15:21:57</t>
  </si>
  <si>
    <t>10.04.2019 15:22:36</t>
  </si>
  <si>
    <t>10.04.2019 15:22:38</t>
  </si>
  <si>
    <t>10.04.2019 15:22:39</t>
  </si>
  <si>
    <t>10.04.2019 15:22:41</t>
  </si>
  <si>
    <t>10.04.2019 15:22:45</t>
  </si>
  <si>
    <t>10.04.2019 15:22:47</t>
  </si>
  <si>
    <t>10.04.2019 15:23:31</t>
  </si>
  <si>
    <t>10.04.2019 15:23:33</t>
  </si>
  <si>
    <t>10.04.2019 15:23:34</t>
  </si>
  <si>
    <t>10.04.2019 15:23:36</t>
  </si>
  <si>
    <t>10.04.2019 15:23:37</t>
  </si>
  <si>
    <t>10.04.2019 15:23:39</t>
  </si>
  <si>
    <t>10.04.2019 15:23:54</t>
  </si>
  <si>
    <t>10.04.2019 15:23:55</t>
  </si>
  <si>
    <t>10.04.2019 15:23:57</t>
  </si>
  <si>
    <t>10.04.2019 15:23:58</t>
  </si>
  <si>
    <t>10.04.2019 15:24:00</t>
  </si>
  <si>
    <t>10.04.2019 15:24:01</t>
  </si>
  <si>
    <t>10.04.2019 15:24:03</t>
  </si>
  <si>
    <t>10.04.2019 15:24:24</t>
  </si>
  <si>
    <t>10.04.2019 15:24:26</t>
  </si>
  <si>
    <t>10.04.2019 15:24:27</t>
  </si>
  <si>
    <t>10.04.2019 15:24:29</t>
  </si>
  <si>
    <t>10.04.2019 15:24:30</t>
  </si>
  <si>
    <t>10.04.2019 15:24:32</t>
  </si>
  <si>
    <t>10.04.2019 15:24:35</t>
  </si>
  <si>
    <t>10.04.2019 15:24:38</t>
  </si>
  <si>
    <t>10.04.2019 15:24:41</t>
  </si>
  <si>
    <t>10.04.2019 15:24:42</t>
  </si>
  <si>
    <t>10.04.2019 15:24:44</t>
  </si>
  <si>
    <t>10.04.2019 15:24:45</t>
  </si>
  <si>
    <t>10.04.2019 15:24:47</t>
  </si>
  <si>
    <t>10.04.2019 15:24:57</t>
  </si>
  <si>
    <t>10.04.2019 15:24:59</t>
  </si>
  <si>
    <t>10.04.2019 15:25:02</t>
  </si>
  <si>
    <t>10.04.2019 15:25:03</t>
  </si>
  <si>
    <t>10.04.2019 15:25:05</t>
  </si>
  <si>
    <t>10.04.2019 15:25:06</t>
  </si>
  <si>
    <t>10.04.2019 15:26:03</t>
  </si>
  <si>
    <t>10.04.2019 15:26:04</t>
  </si>
  <si>
    <t>10.04.2019 15:26:06</t>
  </si>
  <si>
    <t>10.04.2019 15:26:07</t>
  </si>
  <si>
    <t>10.04.2019 15:26:09</t>
  </si>
  <si>
    <t>10.04.2019 15:26:10</t>
  </si>
  <si>
    <t>10.04.2019 15:26:12</t>
  </si>
  <si>
    <t>10.04.2019 15:26:21</t>
  </si>
  <si>
    <t>10.04.2019 15:27:40</t>
  </si>
  <si>
    <t>10.04.2019 15:27:42</t>
  </si>
  <si>
    <t>10.04.2019 15:27:43</t>
  </si>
  <si>
    <t>10.04.2019 15:27:45</t>
  </si>
  <si>
    <t>10.04.2019 15:27:46</t>
  </si>
  <si>
    <t>10.04.2019 15:27:48</t>
  </si>
  <si>
    <t>10.04.2019 15:27:49</t>
  </si>
  <si>
    <t>10.04.2019 15:27:51</t>
  </si>
  <si>
    <t>10.04.2019 15:27:52</t>
  </si>
  <si>
    <t>10.04.2019 15:27:54</t>
  </si>
  <si>
    <t>10.04.2019 15:27:55</t>
  </si>
  <si>
    <t>10.04.2019 15:27:57</t>
  </si>
  <si>
    <t>10.04.2019 15:28:00</t>
  </si>
  <si>
    <t>10.04.2019 15:28:01</t>
  </si>
  <si>
    <t>10.04.2019 15:28:03</t>
  </si>
  <si>
    <t>10.04.2019 15:28:04</t>
  </si>
  <si>
    <t>10.04.2019 15:28:06</t>
  </si>
  <si>
    <t>10.04.2019 15:28:07</t>
  </si>
  <si>
    <t>10.04.2019 15:28:09</t>
  </si>
  <si>
    <t>10.04.2019 15:28:24</t>
  </si>
  <si>
    <t>10.04.2019 15:28:45</t>
  </si>
  <si>
    <t>10.04.2019 15:28:47</t>
  </si>
  <si>
    <t>10.04.2019 15:28:48</t>
  </si>
  <si>
    <t>10.04.2019 15:28:50</t>
  </si>
  <si>
    <t>10.04.2019 15:28:51</t>
  </si>
  <si>
    <t>10.04.2019 15:28:53</t>
  </si>
  <si>
    <t>10.04.2019 15:28:54</t>
  </si>
  <si>
    <t>10.04.2019 15:29:07</t>
  </si>
  <si>
    <t>10.04.2019 15:29:09</t>
  </si>
  <si>
    <t>10.04.2019 15:29:10</t>
  </si>
  <si>
    <t>10.04.2019 15:29:13</t>
  </si>
  <si>
    <t>10.04.2019 15:29:15</t>
  </si>
  <si>
    <t>10.04.2019 15:29:16</t>
  </si>
  <si>
    <t>10.04.2019 15:29:18</t>
  </si>
  <si>
    <t>10.04.2019 15:29:19</t>
  </si>
  <si>
    <t>10.04.2019 15:29:21</t>
  </si>
  <si>
    <t>10.04.2019 15:29:22</t>
  </si>
  <si>
    <t>10.04.2019 15:29:27</t>
  </si>
  <si>
    <t>10.04.2019 15:29:31</t>
  </si>
  <si>
    <t>10.04.2019 15:29:33</t>
  </si>
  <si>
    <t>10.04.2019 15:29:34</t>
  </si>
  <si>
    <t>10.04.2019 15:29:36</t>
  </si>
  <si>
    <t>10.04.2019 15:29:37</t>
  </si>
  <si>
    <t>10.04.2019 15:29:39</t>
  </si>
  <si>
    <t>10.04.2019 15:29:40</t>
  </si>
  <si>
    <t>10.04.2019 15:30:46</t>
  </si>
  <si>
    <t>10.04.2019 15:30:48</t>
  </si>
  <si>
    <t>10.04.2019 15:30:49</t>
  </si>
  <si>
    <t>10.04.2019 15:30:52</t>
  </si>
  <si>
    <t>10.04.2019 15:31:25</t>
  </si>
  <si>
    <t>10.04.2019 15:31:31</t>
  </si>
  <si>
    <t>10.04.2019 15:33:00</t>
  </si>
  <si>
    <t>10.04.2019 15:33:01</t>
  </si>
  <si>
    <t>10.04.2019 15:33:03</t>
  </si>
  <si>
    <t>10.04.2019 15:33:06</t>
  </si>
  <si>
    <t>10.04.2019 15:33:07</t>
  </si>
  <si>
    <t>10.04.2019 15:33:09</t>
  </si>
  <si>
    <t>10.04.2019 15:33:33</t>
  </si>
  <si>
    <t>10.04.2019 15:33:34</t>
  </si>
  <si>
    <t>10.04.2019 15:33:36</t>
  </si>
  <si>
    <t>10.04.2019 15:33:37</t>
  </si>
  <si>
    <t>10.04.2019 15:33:39</t>
  </si>
  <si>
    <t>10.04.2019 15:33:40</t>
  </si>
  <si>
    <t>10.04.2019 15:33:45</t>
  </si>
  <si>
    <t>10.04.2019 15:33:46</t>
  </si>
  <si>
    <t>10.04.2019 15:33:48</t>
  </si>
  <si>
    <t>10.04.2019 15:33:51</t>
  </si>
  <si>
    <t>10.04.2019 15:33:52</t>
  </si>
  <si>
    <t>10.04.2019 15:33:54</t>
  </si>
  <si>
    <t>10.04.2019 15:33:55</t>
  </si>
  <si>
    <t>10.04.2019 15:33:57</t>
  </si>
  <si>
    <t>10.04.2019 15:33:58</t>
  </si>
  <si>
    <t>10.04.2019 15:34:00</t>
  </si>
  <si>
    <t>10.04.2019 15:34:01</t>
  </si>
  <si>
    <t>10.04.2019 15:34:09</t>
  </si>
  <si>
    <t>10.04.2019 15:34:10</t>
  </si>
  <si>
    <t>10.04.2019 15:34:13</t>
  </si>
  <si>
    <t>10.04.2019 15:34:15</t>
  </si>
  <si>
    <t>10.04.2019 15:34:16</t>
  </si>
  <si>
    <t>10.04.2019 15:34:18</t>
  </si>
  <si>
    <t>10.04.2019 15:34:19</t>
  </si>
  <si>
    <t>10.04.2019 15:34:30</t>
  </si>
  <si>
    <t>10.04.2019 15:34:31</t>
  </si>
  <si>
    <t>10.04.2019 15:34:33</t>
  </si>
  <si>
    <t>10.04.2019 15:34:34</t>
  </si>
  <si>
    <t>10.04.2019 15:34:36</t>
  </si>
  <si>
    <t>10.04.2019 15:34:41</t>
  </si>
  <si>
    <t>10.04.2019 15:34:42</t>
  </si>
  <si>
    <t>10.04.2019 15:34:45</t>
  </si>
  <si>
    <t>10.04.2019 15:34:47</t>
  </si>
  <si>
    <t>10.04.2019 15:34:48</t>
  </si>
  <si>
    <t>10.04.2019 15:35:31</t>
  </si>
  <si>
    <t>10.04.2019 15:35:33</t>
  </si>
  <si>
    <t>10.04.2019 15:35:34</t>
  </si>
  <si>
    <t>10.04.2019 15:35:36</t>
  </si>
  <si>
    <t>10.04.2019 15:35:37</t>
  </si>
  <si>
    <t>10.04.2019 15:35:39</t>
  </si>
  <si>
    <t>10.04.2019 15:36:12</t>
  </si>
  <si>
    <t>10.04.2019 15:36:13</t>
  </si>
  <si>
    <t>10.04.2019 15:36:15</t>
  </si>
  <si>
    <t>10.04.2019 15:36:16</t>
  </si>
  <si>
    <t>10.04.2019 15:36:18</t>
  </si>
  <si>
    <t>10.04.2019 15:36:19</t>
  </si>
  <si>
    <t>10.04.2019 15:36:21</t>
  </si>
  <si>
    <t>10.04.2019 15:36:22</t>
  </si>
  <si>
    <t>10.04.2019 15:36:31</t>
  </si>
  <si>
    <t>10.04.2019 15:36:33</t>
  </si>
  <si>
    <t>10.04.2019 15:36:34</t>
  </si>
  <si>
    <t>10.04.2019 15:36:36</t>
  </si>
  <si>
    <t>10.04.2019 15:36:37</t>
  </si>
  <si>
    <t>10.04.2019 15:36:39</t>
  </si>
  <si>
    <t>10.04.2019 15:36:40</t>
  </si>
  <si>
    <t>10.04.2019 15:36:42</t>
  </si>
  <si>
    <t>10.04.2019 15:37:34</t>
  </si>
  <si>
    <t>10.04.2019 15:37:36</t>
  </si>
  <si>
    <t>10.04.2019 15:37:37</t>
  </si>
  <si>
    <t>10.04.2019 15:37:39</t>
  </si>
  <si>
    <t>10.04.2019 15:37:40</t>
  </si>
  <si>
    <t>10.04.2019 15:37:42</t>
  </si>
  <si>
    <t>10.04.2019 15:38:48</t>
  </si>
  <si>
    <t>10.04.2019 15:38:49</t>
  </si>
  <si>
    <t>10.04.2019 15:38:51</t>
  </si>
  <si>
    <t>10.04.2019 15:38:52</t>
  </si>
  <si>
    <t>10.04.2019 15:38:54</t>
  </si>
  <si>
    <t>10.04.2019 15:38:55</t>
  </si>
  <si>
    <t>10.04.2019 15:38:57</t>
  </si>
  <si>
    <t>10.04.2019 15:38:58</t>
  </si>
  <si>
    <t>10.04.2019 15:39:00</t>
  </si>
  <si>
    <t>10.04.2019 15:39:05</t>
  </si>
  <si>
    <t>10.04.2019 15:39:53</t>
  </si>
  <si>
    <t>10.04.2019 15:39:54</t>
  </si>
  <si>
    <t>10.04.2019 15:39:56</t>
  </si>
  <si>
    <t>10.04.2019 15:39:57</t>
  </si>
  <si>
    <t>10.04.2019 15:39:59</t>
  </si>
  <si>
    <t>10.04.2019 15:40:00</t>
  </si>
  <si>
    <t>10.04.2019 15:40:02</t>
  </si>
  <si>
    <t>10.04.2019 15:40:03</t>
  </si>
  <si>
    <t>10.04.2019 15:40:05</t>
  </si>
  <si>
    <t>10.04.2019 15:40:34</t>
  </si>
  <si>
    <t>10.04.2019 15:40:35</t>
  </si>
  <si>
    <t>10.04.2019 15:40:37</t>
  </si>
  <si>
    <t>10.04.2019 15:40:38</t>
  </si>
  <si>
    <t>10.04.2019 15:40:40</t>
  </si>
  <si>
    <t>10.04.2019 15:40:41</t>
  </si>
  <si>
    <t>10.04.2019 15:40:43</t>
  </si>
  <si>
    <t>10.04.2019 15:42:04</t>
  </si>
  <si>
    <t>10.04.2019 15:42:06</t>
  </si>
  <si>
    <t>10.04.2019 15:42:07</t>
  </si>
  <si>
    <t>10.04.2019 15:42:09</t>
  </si>
  <si>
    <t>10.04.2019 15:42:10</t>
  </si>
  <si>
    <t>10.04.2019 15:42:12</t>
  </si>
  <si>
    <t>10.04.2019 15:42:13</t>
  </si>
  <si>
    <t>10.04.2019 15:42:16</t>
  </si>
  <si>
    <t>10.04.2019 15:42:18</t>
  </si>
  <si>
    <t>10.04.2019 15:42:19</t>
  </si>
  <si>
    <t>10.04.2019 15:42:21</t>
  </si>
  <si>
    <t>10.04.2019 15:42:22</t>
  </si>
  <si>
    <t>10.04.2019 15:42:24</t>
  </si>
  <si>
    <t>10.04.2019 15:42:25</t>
  </si>
  <si>
    <t>10.04.2019 15:42:27</t>
  </si>
  <si>
    <t>10.04.2019 15:42:28</t>
  </si>
  <si>
    <t>10.04.2019 15:42:30</t>
  </si>
  <si>
    <t>10.04.2019 15:42:31</t>
  </si>
  <si>
    <t>10.04.2019 15:42:33</t>
  </si>
  <si>
    <t>10.04.2019 15:42:34</t>
  </si>
  <si>
    <t>10.04.2019 15:42:36</t>
  </si>
  <si>
    <t>10.04.2019 15:42:37</t>
  </si>
  <si>
    <t>10.04.2019 15:42:39</t>
  </si>
  <si>
    <t>10.04.2019 15:42:40</t>
  </si>
  <si>
    <t>10.04.2019 15:42:42</t>
  </si>
  <si>
    <t>10.04.2019 15:42:43</t>
  </si>
  <si>
    <t>10.04.2019 15:42:45</t>
  </si>
  <si>
    <t>10.04.2019 15:42:46</t>
  </si>
  <si>
    <t>10.04.2019 15:42:48</t>
  </si>
  <si>
    <t>10.04.2019 15:43:00</t>
  </si>
  <si>
    <t>10.04.2019 15:43:10</t>
  </si>
  <si>
    <t>10.04.2019 15:43:12</t>
  </si>
  <si>
    <t>10.04.2019 15:43:13</t>
  </si>
  <si>
    <t>10.04.2019 15:43:15</t>
  </si>
  <si>
    <t>10.04.2019 15:43:16</t>
  </si>
  <si>
    <t>10.04.2019 15:43:18</t>
  </si>
  <si>
    <t>10.04.2019 15:44:03</t>
  </si>
  <si>
    <t>10.04.2019 15:44:09</t>
  </si>
  <si>
    <t>10.04.2019 15:44:10</t>
  </si>
  <si>
    <t>10.04.2019 15:44:12</t>
  </si>
  <si>
    <t>10.04.2019 15:44:13</t>
  </si>
  <si>
    <t>10.04.2019 15:44:15</t>
  </si>
  <si>
    <t>10.04.2019 15:44:16</t>
  </si>
  <si>
    <t>10.04.2019 15:44:18</t>
  </si>
  <si>
    <t>10.04.2019 15:44:19</t>
  </si>
  <si>
    <t>10.04.2019 15:44:21</t>
  </si>
  <si>
    <t>10.04.2019 15:44:22</t>
  </si>
  <si>
    <t>10.04.2019 15:44:24</t>
  </si>
  <si>
    <t>10.04.2019 15:44:25</t>
  </si>
  <si>
    <t>10.04.2019 15:44:27</t>
  </si>
  <si>
    <t>10.04.2019 15:45:06</t>
  </si>
  <si>
    <t>10.04.2019 15:45:07</t>
  </si>
  <si>
    <t>10.04.2019 15:45:09</t>
  </si>
  <si>
    <t>10.04.2019 15:45:12</t>
  </si>
  <si>
    <t>10.04.2019 15:45:13</t>
  </si>
  <si>
    <t>10.04.2019 15:45:15</t>
  </si>
  <si>
    <t>10.04.2019 15:45:16</t>
  </si>
  <si>
    <t>10.04.2019 15:47:07</t>
  </si>
  <si>
    <t>10.04.2019 15:47:09</t>
  </si>
  <si>
    <t>10.04.2019 15:47:10</t>
  </si>
  <si>
    <t>10.04.2019 15:47:12</t>
  </si>
  <si>
    <t>10.04.2019 15:47:13</t>
  </si>
  <si>
    <t>10.04.2019 15:47:15</t>
  </si>
  <si>
    <t>10.04.2019 15:47:16</t>
  </si>
  <si>
    <t>10.04.2019 15:47:18</t>
  </si>
  <si>
    <t>10.04.2019 15:48:15</t>
  </si>
  <si>
    <t>10.04.2019 15:48:16</t>
  </si>
  <si>
    <t>10.04.2019 15:48:18</t>
  </si>
  <si>
    <t>10.04.2019 15:48:24</t>
  </si>
  <si>
    <t>10.04.2019 15:50:21</t>
  </si>
  <si>
    <t>10.04.2019 15:50:22</t>
  </si>
  <si>
    <t>10.04.2019 15:50:24</t>
  </si>
  <si>
    <t>10.04.2019 15:50:25</t>
  </si>
  <si>
    <t>10.04.2019 15:50:27</t>
  </si>
  <si>
    <t>10.04.2019 15:50:28</t>
  </si>
  <si>
    <t>10.04.2019 15:50:30</t>
  </si>
  <si>
    <t>10.04.2019 15:50:31</t>
  </si>
  <si>
    <t>10.04.2019 15:50:33</t>
  </si>
  <si>
    <t>10.04.2019 15:50:34</t>
  </si>
  <si>
    <t>10.04.2019 15:50:36</t>
  </si>
  <si>
    <t>10.04.2019 15:50:37</t>
  </si>
  <si>
    <t>10.04.2019 15:50:39</t>
  </si>
  <si>
    <t>10.04.2019 15:50:40</t>
  </si>
  <si>
    <t>10.04.2019 15:50:42</t>
  </si>
  <si>
    <t>10.04.2019 15:51:42</t>
  </si>
  <si>
    <t>10.04.2019 15:51:43</t>
  </si>
  <si>
    <t>10.04.2019 15:51:45</t>
  </si>
  <si>
    <t>10.04.2019 15:51:46</t>
  </si>
  <si>
    <t>10.04.2019 15:51:48</t>
  </si>
  <si>
    <t>10.04.2019 15:51:49</t>
  </si>
  <si>
    <t>10.04.2019 15:52:27</t>
  </si>
  <si>
    <t>10.04.2019 15:52:28</t>
  </si>
  <si>
    <t>10.04.2019 15:52:30</t>
  </si>
  <si>
    <t>10.04.2019 15:52:31</t>
  </si>
  <si>
    <t>10.04.2019 15:52:33</t>
  </si>
  <si>
    <t>10.04.2019 15:52:34</t>
  </si>
  <si>
    <t>10.04.2019 15:52:36</t>
  </si>
  <si>
    <t>10.04.2019 15:53:04</t>
  </si>
  <si>
    <t>10.04.2019 15:53:19</t>
  </si>
  <si>
    <t>10.04.2019 15:53:21</t>
  </si>
  <si>
    <t>10.04.2019 15:53:22</t>
  </si>
  <si>
    <t>10.04.2019 15:53:24</t>
  </si>
  <si>
    <t>10.04.2019 15:53:25</t>
  </si>
  <si>
    <t>10.04.2019 15:53:27</t>
  </si>
  <si>
    <t>10.04.2019 15:53:28</t>
  </si>
  <si>
    <t>10.04.2019 15:54:57</t>
  </si>
  <si>
    <t>10.04.2019 15:55:00</t>
  </si>
  <si>
    <t>10.04.2019 15:55:02</t>
  </si>
  <si>
    <t>10.04.2019 15:55:03</t>
  </si>
  <si>
    <t>10.04.2019 15:55:05</t>
  </si>
  <si>
    <t>10.04.2019 15:55:06</t>
  </si>
  <si>
    <t>10.04.2019 15:55:08</t>
  </si>
  <si>
    <t>10.04.2019 15:57:04</t>
  </si>
  <si>
    <t>10.04.2019 15:57:06</t>
  </si>
  <si>
    <t>10.04.2019 15:57:07</t>
  </si>
  <si>
    <t>10.04.2019 15:57:09</t>
  </si>
  <si>
    <t>10.04.2019 15:57:10</t>
  </si>
  <si>
    <t>10.04.2019 15:57:12</t>
  </si>
  <si>
    <t>10.04.2019 15:57:13</t>
  </si>
  <si>
    <t>10.04.2019 15:57:15</t>
  </si>
  <si>
    <t>10.04.2019 16:01:27</t>
  </si>
  <si>
    <t>10.04.2019 16:01:28</t>
  </si>
  <si>
    <t>10.04.2019 16:01:30</t>
  </si>
  <si>
    <t>10.04.2019 16:01:31</t>
  </si>
  <si>
    <t>10.04.2019 16:01:33</t>
  </si>
  <si>
    <t>10.04.2019 16:01:34</t>
  </si>
  <si>
    <t>10.04.2019 16:01:36</t>
  </si>
  <si>
    <t>10.04.2019 16:01:51</t>
  </si>
  <si>
    <t>10.04.2019 16:01:52</t>
  </si>
  <si>
    <t>10.04.2019 16:01:54</t>
  </si>
  <si>
    <t>10.04.2019 16:02:00</t>
  </si>
  <si>
    <t>10.04.2019 16:03:03</t>
  </si>
  <si>
    <t>10.04.2019 16:03:04</t>
  </si>
  <si>
    <t>10.04.2019 16:03:06</t>
  </si>
  <si>
    <t>10.04.2019 16:03:07</t>
  </si>
  <si>
    <t>10.04.2019 16:03:10</t>
  </si>
  <si>
    <t>10.04.2019 16:03:13</t>
  </si>
  <si>
    <t>10.04.2019 16:03:15</t>
  </si>
  <si>
    <t>10.04.2019 16:04:16</t>
  </si>
  <si>
    <t>10.04.2019 16:04:18</t>
  </si>
  <si>
    <t>10.04.2019 16:04:21</t>
  </si>
  <si>
    <t>10.04.2019 16:04:22</t>
  </si>
  <si>
    <t>10.04.2019 16:04:28</t>
  </si>
  <si>
    <t>10.04.2019 16:04:30</t>
  </si>
  <si>
    <t>10.04.2019 16:04:31</t>
  </si>
  <si>
    <t>10.04.2019 16:04:33</t>
  </si>
  <si>
    <t>10.04.2019 16:04:34</t>
  </si>
  <si>
    <t>10.04.2019 16:04:36</t>
  </si>
  <si>
    <t>10.04.2019 16:04:37</t>
  </si>
  <si>
    <t>10.04.2019 16:04:39</t>
  </si>
  <si>
    <t>10.04.2019 16:05:15</t>
  </si>
  <si>
    <t>10.04.2019 16:05:16</t>
  </si>
  <si>
    <t>10.04.2019 16:05:18</t>
  </si>
  <si>
    <t>10.04.2019 16:05:19</t>
  </si>
  <si>
    <t>10.04.2019 16:05:21</t>
  </si>
  <si>
    <t>10.04.2019 16:05:22</t>
  </si>
  <si>
    <t>10.04.2019 16:05:24</t>
  </si>
  <si>
    <t>10.04.2019 16:05:25</t>
  </si>
  <si>
    <t>10.04.2019 16:05:27</t>
  </si>
  <si>
    <t>10.04.2019 16:05:28</t>
  </si>
  <si>
    <t>10.04.2019 16:05:30</t>
  </si>
  <si>
    <t>10.04.2019 16:05:31</t>
  </si>
  <si>
    <t>10.04.2019 16:06:07</t>
  </si>
  <si>
    <t>10.04.2019 16:06:09</t>
  </si>
  <si>
    <t>10.04.2019 16:06:10</t>
  </si>
  <si>
    <t>10.04.2019 16:06:12</t>
  </si>
  <si>
    <t>10.04.2019 16:06:13</t>
  </si>
  <si>
    <t>10.04.2019 16:06:40</t>
  </si>
  <si>
    <t>10.04.2019 16:06:42</t>
  </si>
  <si>
    <t>10.04.2019 16:06:43</t>
  </si>
  <si>
    <t>10.04.2019 16:06:45</t>
  </si>
  <si>
    <t>10.04.2019 16:06:46</t>
  </si>
  <si>
    <t>10.04.2019 16:06:48</t>
  </si>
  <si>
    <t>10.04.2019 16:06:49</t>
  </si>
  <si>
    <t>10.04.2019 16:06:54</t>
  </si>
  <si>
    <t>10.04.2019 16:06:55</t>
  </si>
  <si>
    <t>10.04.2019 16:06:57</t>
  </si>
  <si>
    <t>10.04.2019 16:06:58</t>
  </si>
  <si>
    <t>10.04.2019 16:07:00</t>
  </si>
  <si>
    <t>10.04.2019 16:07:01</t>
  </si>
  <si>
    <t>10.04.2019 16:07:06</t>
  </si>
  <si>
    <t>10.04.2019 16:07:07</t>
  </si>
  <si>
    <t>10.04.2019 16:07:09</t>
  </si>
  <si>
    <t>10.04.2019 16:07:10</t>
  </si>
  <si>
    <t>10.04.2019 16:07:12</t>
  </si>
  <si>
    <t>10.04.2019 16:07:13</t>
  </si>
  <si>
    <t>10.04.2019 16:07:15</t>
  </si>
  <si>
    <t>10.04.2019 16:07:16</t>
  </si>
  <si>
    <t>10.04.2019 16:07:18</t>
  </si>
  <si>
    <t>10.04.2019 16:07:26</t>
  </si>
  <si>
    <t>10.04.2019 16:07:27</t>
  </si>
  <si>
    <t>10.04.2019 16:07:28</t>
  </si>
  <si>
    <t>10.04.2019 16:07:30</t>
  </si>
  <si>
    <t>10.04.2019 16:07:32</t>
  </si>
  <si>
    <t>10.04.2019 16:07:33</t>
  </si>
  <si>
    <t>10.04.2019 16:07:35</t>
  </si>
  <si>
    <t>10.04.2019 16:07:36</t>
  </si>
  <si>
    <t>10.04.2019 16:07:38</t>
  </si>
  <si>
    <t>10.04.2019 16:07:39</t>
  </si>
  <si>
    <t>10.04.2019 16:07:41</t>
  </si>
  <si>
    <t>10.04.2019 16:08:01</t>
  </si>
  <si>
    <t>10.04.2019 16:08:03</t>
  </si>
  <si>
    <t>10.04.2019 16:08:04</t>
  </si>
  <si>
    <t>10.04.2019 16:08:06</t>
  </si>
  <si>
    <t>10.04.2019 16:08:07</t>
  </si>
  <si>
    <t>10.04.2019 16:08:09</t>
  </si>
  <si>
    <t>10.04.2019 16:08:10</t>
  </si>
  <si>
    <t>10.04.2019 16:08:12</t>
  </si>
  <si>
    <t>10.04.2019 16:08:25</t>
  </si>
  <si>
    <t>10.04.2019 16:08:27</t>
  </si>
  <si>
    <t>10.04.2019 16:08:28</t>
  </si>
  <si>
    <t>10.04.2019 16:08:30</t>
  </si>
  <si>
    <t>10.04.2019 16:08:31</t>
  </si>
  <si>
    <t>10.04.2019 16:08:33</t>
  </si>
  <si>
    <t>10.04.2019 16:08:34</t>
  </si>
  <si>
    <t>10.04.2019 16:08:36</t>
  </si>
  <si>
    <t>10.04.2019 16:08:37</t>
  </si>
  <si>
    <t>10.04.2019 16:08:39</t>
  </si>
  <si>
    <t>10.04.2019 16:08:40</t>
  </si>
  <si>
    <t>10.04.2019 16:08:42</t>
  </si>
  <si>
    <t>10.04.2019 16:08:43</t>
  </si>
  <si>
    <t>10.04.2019 16:08:45</t>
  </si>
  <si>
    <t>10.04.2019 16:08:46</t>
  </si>
  <si>
    <t>10.04.2019 16:08:48</t>
  </si>
  <si>
    <t>10.04.2019 16:08:49</t>
  </si>
  <si>
    <t>10.04.2019 16:08:51</t>
  </si>
  <si>
    <t>10.04.2019 16:08:52</t>
  </si>
  <si>
    <t>10.04.2019 16:08:54</t>
  </si>
  <si>
    <t>10.04.2019 16:08:55</t>
  </si>
  <si>
    <t>10.04.2019 16:09:34</t>
  </si>
  <si>
    <t>10.04.2019 16:09:36</t>
  </si>
  <si>
    <t>10.04.2019 16:09:37</t>
  </si>
  <si>
    <t>10.04.2019 16:09:40</t>
  </si>
  <si>
    <t>10.04.2019 16:09:42</t>
  </si>
  <si>
    <t>10.04.2019 16:09:43</t>
  </si>
  <si>
    <t>10.04.2019 16:09:45</t>
  </si>
  <si>
    <t>10.04.2019 16:13:21</t>
  </si>
  <si>
    <t>10.04.2019 16:13:22</t>
  </si>
  <si>
    <t>10.04.2019 16:13:24</t>
  </si>
  <si>
    <t>10.04.2019 16:13:25</t>
  </si>
  <si>
    <t>10.04.2019 16:13:27</t>
  </si>
  <si>
    <t>10.04.2019 16:13:28</t>
  </si>
  <si>
    <t>10.04.2019 16:13:30</t>
  </si>
  <si>
    <t>10.04.2019 16:13:31</t>
  </si>
  <si>
    <t>10.04.2019 16:13:33</t>
  </si>
  <si>
    <t>10.04.2019 16:13:48</t>
  </si>
  <si>
    <t>10.04.2019 16:13:49</t>
  </si>
  <si>
    <t>10.04.2019 16:13:51</t>
  </si>
  <si>
    <t>10.04.2019 16:13:52</t>
  </si>
  <si>
    <t>10.04.2019 16:13:54</t>
  </si>
  <si>
    <t>10.04.2019 16:13:55</t>
  </si>
  <si>
    <t>10.04.2019 16:13:57</t>
  </si>
  <si>
    <t>10.04.2019 16:15:46</t>
  </si>
  <si>
    <t>10.04.2019 16:15:48</t>
  </si>
  <si>
    <t>10.04.2019 16:15:49</t>
  </si>
  <si>
    <t>10.04.2019 16:15:51</t>
  </si>
  <si>
    <t>10.04.2019 16:15:52</t>
  </si>
  <si>
    <t>10.04.2019 16:15:54</t>
  </si>
  <si>
    <t>10.04.2019 16:15:55</t>
  </si>
  <si>
    <t>10.04.2019 16:15:57</t>
  </si>
  <si>
    <t>10.04.2019 16:16:09</t>
  </si>
  <si>
    <t>10.04.2019 16:16:10</t>
  </si>
  <si>
    <t>10.04.2019 16:16:12</t>
  </si>
  <si>
    <t>10.04.2019 16:16:13</t>
  </si>
  <si>
    <t>10.04.2019 16:16:15</t>
  </si>
  <si>
    <t>10.04.2019 16:16:16</t>
  </si>
  <si>
    <t>10.04.2019 16:16:18</t>
  </si>
  <si>
    <t>10.04.2019 16:17:16</t>
  </si>
  <si>
    <t>10.04.2019 16:17:22</t>
  </si>
  <si>
    <t>10.04.2019 16:17:24</t>
  </si>
  <si>
    <t>10.04.2019 16:17:30</t>
  </si>
  <si>
    <t>10.04.2019 16:17:31</t>
  </si>
  <si>
    <t>10.04.2019 16:17:48</t>
  </si>
  <si>
    <t>10.04.2019 16:17:49</t>
  </si>
  <si>
    <t>10.04.2019 16:17:51</t>
  </si>
  <si>
    <t>10.04.2019 16:17:52</t>
  </si>
  <si>
    <t>10.04.2019 16:17:54</t>
  </si>
  <si>
    <t>10.04.2019 16:17:55</t>
  </si>
  <si>
    <t>10.04.2019 16:17:57</t>
  </si>
  <si>
    <t>10.04.2019 16:17:58</t>
  </si>
  <si>
    <t>10.04.2019 16:18:24</t>
  </si>
  <si>
    <t>10.04.2019 16:18:26</t>
  </si>
  <si>
    <t>10.04.2019 16:18:27</t>
  </si>
  <si>
    <t>10.04.2019 16:18:29</t>
  </si>
  <si>
    <t>10.04.2019 16:18:30</t>
  </si>
  <si>
    <t>10.04.2019 16:18:32</t>
  </si>
  <si>
    <t>10.04.2019 16:18:33</t>
  </si>
  <si>
    <t>10.04.2019 16:18:35</t>
  </si>
  <si>
    <t>10.04.2019 16:18:36</t>
  </si>
  <si>
    <t>10.04.2019 16:18:38</t>
  </si>
  <si>
    <t>10.04.2019 16:18:39</t>
  </si>
  <si>
    <t>10.04.2019 16:18:41</t>
  </si>
  <si>
    <t>10.04.2019 16:19:06</t>
  </si>
  <si>
    <t>10.04.2019 16:19:07</t>
  </si>
  <si>
    <t>10.04.2019 16:19:09</t>
  </si>
  <si>
    <t>10.04.2019 16:19:10</t>
  </si>
  <si>
    <t>10.04.2019 16:19:12</t>
  </si>
  <si>
    <t>10.04.2019 16:19:13</t>
  </si>
  <si>
    <t>10.04.2019 16:19:15</t>
  </si>
  <si>
    <t>10.04.2019 16:19:28</t>
  </si>
  <si>
    <t>10.04.2019 16:19:30</t>
  </si>
  <si>
    <t>10.04.2019 16:19:31</t>
  </si>
  <si>
    <t>10.04.2019 16:19:33</t>
  </si>
  <si>
    <t>10.04.2019 16:19:34</t>
  </si>
  <si>
    <t>10.04.2019 16:19:36</t>
  </si>
  <si>
    <t>10.04.2019 16:20:30</t>
  </si>
  <si>
    <t>10.04.2019 16:20:31</t>
  </si>
  <si>
    <t>10.04.2019 16:20:33</t>
  </si>
  <si>
    <t>10.04.2019 16:20:34</t>
  </si>
  <si>
    <t>10.04.2019 16:20:36</t>
  </si>
  <si>
    <t>10.04.2019 16:20:37</t>
  </si>
  <si>
    <t>10.04.2019 16:20:39</t>
  </si>
  <si>
    <t>10.04.2019 16:20:40</t>
  </si>
  <si>
    <t>10.04.2019 16:20:52</t>
  </si>
  <si>
    <t>10.04.2019 16:20:54</t>
  </si>
  <si>
    <t>10.04.2019 16:20:55</t>
  </si>
  <si>
    <t>10.04.2019 16:20:57</t>
  </si>
  <si>
    <t>10.04.2019 16:20:58</t>
  </si>
  <si>
    <t>10.04.2019 16:21:00</t>
  </si>
  <si>
    <t>10.04.2019 16:22:03</t>
  </si>
  <si>
    <t>10.04.2019 16:22:04</t>
  </si>
  <si>
    <t>10.04.2019 16:22:06</t>
  </si>
  <si>
    <t>10.04.2019 16:22:07</t>
  </si>
  <si>
    <t>10.04.2019 16:22:09</t>
  </si>
  <si>
    <t>10.04.2019 16:22:10</t>
  </si>
  <si>
    <t>10.04.2019 16:22:12</t>
  </si>
  <si>
    <t>10.04.2019 16:22:27</t>
  </si>
  <si>
    <t>10.04.2019 16:22:28</t>
  </si>
  <si>
    <t>10.04.2019 16:22:30</t>
  </si>
  <si>
    <t>10.04.2019 16:22:31</t>
  </si>
  <si>
    <t>10.04.2019 16:22:33</t>
  </si>
  <si>
    <t>10.04.2019 16:22:34</t>
  </si>
  <si>
    <t>10.04.2019 16:22:36</t>
  </si>
  <si>
    <t>10.04.2019 16:22:43</t>
  </si>
  <si>
    <t>10.04.2019 16:22:45</t>
  </si>
  <si>
    <t>10.04.2019 16:22:46</t>
  </si>
  <si>
    <t>10.04.2019 16:22:48</t>
  </si>
  <si>
    <t>10.04.2019 16:22:49</t>
  </si>
  <si>
    <t>10.04.2019 16:22:52</t>
  </si>
  <si>
    <t>10.04.2019 16:23:04</t>
  </si>
  <si>
    <t>10.04.2019 16:23:06</t>
  </si>
  <si>
    <t>10.04.2019 16:23:07</t>
  </si>
  <si>
    <t>10.04.2019 16:23:09</t>
  </si>
  <si>
    <t>10.04.2019 16:23:10</t>
  </si>
  <si>
    <t>10.04.2019 16:23:12</t>
  </si>
  <si>
    <t>10.04.2019 16:23:15</t>
  </si>
  <si>
    <t>10.04.2019 16:23:16</t>
  </si>
  <si>
    <t>10.04.2019 16:23:18</t>
  </si>
  <si>
    <t>10.04.2019 16:23:19</t>
  </si>
  <si>
    <t>10.04.2019 16:23:21</t>
  </si>
  <si>
    <t>10.04.2019 16:23:22</t>
  </si>
  <si>
    <t>10.04.2019 16:23:24</t>
  </si>
  <si>
    <t>10.04.2019 16:23:27</t>
  </si>
  <si>
    <t>10.04.2019 16:23:28</t>
  </si>
  <si>
    <t>10.04.2019 16:23:30</t>
  </si>
  <si>
    <t>10.04.2019 16:23:31</t>
  </si>
  <si>
    <t>10.04.2019 16:23:33</t>
  </si>
  <si>
    <t>10.04.2019 16:23:34</t>
  </si>
  <si>
    <t>10.04.2019 16:23:46</t>
  </si>
  <si>
    <t>10.04.2019 16:23:48</t>
  </si>
  <si>
    <t>10.04.2019 16:23:49</t>
  </si>
  <si>
    <t>10.04.2019 16:23:51</t>
  </si>
  <si>
    <t>10.04.2019 16:23:52</t>
  </si>
  <si>
    <t>10.04.2019 16:23:54</t>
  </si>
  <si>
    <t>10.04.2019 16:23:55</t>
  </si>
  <si>
    <t>10.04.2019 16:24:10</t>
  </si>
  <si>
    <t>10.04.2019 16:24:12</t>
  </si>
  <si>
    <t>10.04.2019 16:24:13</t>
  </si>
  <si>
    <t>10.04.2019 16:24:15</t>
  </si>
  <si>
    <t>10.04.2019 16:24:16</t>
  </si>
  <si>
    <t>10.04.2019 16:24:18</t>
  </si>
  <si>
    <t>10.04.2019 16:24:19</t>
  </si>
  <si>
    <t>10.04.2019 16:24:21</t>
  </si>
  <si>
    <t>10.04.2019 16:24:22</t>
  </si>
  <si>
    <t>10.04.2019 16:24:30</t>
  </si>
  <si>
    <t>10.04.2019 16:24:31</t>
  </si>
  <si>
    <t>10.04.2019 16:24:33</t>
  </si>
  <si>
    <t>10.04.2019 16:24:34</t>
  </si>
  <si>
    <t>10.04.2019 16:24:36</t>
  </si>
  <si>
    <t>10.04.2019 16:24:37</t>
  </si>
  <si>
    <t>10.04.2019 16:24:39</t>
  </si>
  <si>
    <t>10.04.2019 16:24:40</t>
  </si>
  <si>
    <t>10.04.2019 16:24:42</t>
  </si>
  <si>
    <t>10.04.2019 16:24:43</t>
  </si>
  <si>
    <t>10.04.2019 16:25:48</t>
  </si>
  <si>
    <t>10.04.2019 16:25:49</t>
  </si>
  <si>
    <t>10.04.2019 16:25:51</t>
  </si>
  <si>
    <t>10.04.2019 16:25:53</t>
  </si>
  <si>
    <t>10.04.2019 16:25:56</t>
  </si>
  <si>
    <t>10.04.2019 16:25:59</t>
  </si>
  <si>
    <t>10.04.2019 16:26:14</t>
  </si>
  <si>
    <t>10.04.2019 16:26:15</t>
  </si>
  <si>
    <t>10.04.2019 16:26:17</t>
  </si>
  <si>
    <t>10.04.2019 16:26:18</t>
  </si>
  <si>
    <t>10.04.2019 16:26:20</t>
  </si>
  <si>
    <t>10.04.2019 16:26:21</t>
  </si>
  <si>
    <t>10.04.2019 16:26:23</t>
  </si>
  <si>
    <t>10.04.2019 16:26:24</t>
  </si>
  <si>
    <t>10.04.2019 16:26:26</t>
  </si>
  <si>
    <t>10.04.2019 16:27:03</t>
  </si>
  <si>
    <t>10.04.2019 16:27:04</t>
  </si>
  <si>
    <t>10.04.2019 16:27:06</t>
  </si>
  <si>
    <t>10.04.2019 16:27:09</t>
  </si>
  <si>
    <t>10.04.2019 16:27:10</t>
  </si>
  <si>
    <t>10.04.2019 16:28:24</t>
  </si>
  <si>
    <t>10.04.2019 16:28:25</t>
  </si>
  <si>
    <t>10.04.2019 16:28:27</t>
  </si>
  <si>
    <t>10.04.2019 16:28:30</t>
  </si>
  <si>
    <t>10.04.2019 16:28:31</t>
  </si>
  <si>
    <t>10.04.2019 16:28:33</t>
  </si>
  <si>
    <t>10.04.2019 16:28:36</t>
  </si>
  <si>
    <t>10.04.2019 16:28:37</t>
  </si>
  <si>
    <t>10.04.2019 16:28:39</t>
  </si>
  <si>
    <t>10.04.2019 16:30:37</t>
  </si>
  <si>
    <t>10.04.2019 16:30:39</t>
  </si>
  <si>
    <t>10.04.2019 16:30:40</t>
  </si>
  <si>
    <t>10.04.2019 16:30:42</t>
  </si>
  <si>
    <t>10.04.2019 16:30:43</t>
  </si>
  <si>
    <t>10.04.2019 16:30:45</t>
  </si>
  <si>
    <t>10.04.2019 16:30:46</t>
  </si>
  <si>
    <t>10.04.2019 16:30:48</t>
  </si>
  <si>
    <t>10.04.2019 16:30:49</t>
  </si>
  <si>
    <t>10.04.2019 16:31:33</t>
  </si>
  <si>
    <t>10.04.2019 16:31:34</t>
  </si>
  <si>
    <t>10.04.2019 16:31:36</t>
  </si>
  <si>
    <t>10.04.2019 16:31:37</t>
  </si>
  <si>
    <t>10.04.2019 16:31:39</t>
  </si>
  <si>
    <t>10.04.2019 16:31:40</t>
  </si>
  <si>
    <t>10.04.2019 16:31:43</t>
  </si>
  <si>
    <t>10.04.2019 16:31:45</t>
  </si>
  <si>
    <t>10.04.2019 16:31:46</t>
  </si>
  <si>
    <t>10.04.2019 16:32:22</t>
  </si>
  <si>
    <t>10.04.2019 16:32:24</t>
  </si>
  <si>
    <t>10.04.2019 16:32:25</t>
  </si>
  <si>
    <t>10.04.2019 16:32:27</t>
  </si>
  <si>
    <t>10.04.2019 16:32:28</t>
  </si>
  <si>
    <t>10.04.2019 16:32:31</t>
  </si>
  <si>
    <t>10.04.2019 16:32:59</t>
  </si>
  <si>
    <t>10.04.2019 16:33:04</t>
  </si>
  <si>
    <t>10.04.2019 16:33:06</t>
  </si>
  <si>
    <t>10.04.2019 16:33:07</t>
  </si>
  <si>
    <t>10.04.2019 16:33:09</t>
  </si>
  <si>
    <t>10.04.2019 16:33:10</t>
  </si>
  <si>
    <t>10.04.2019 16:33:12</t>
  </si>
  <si>
    <t>10.04.2019 16:33:13</t>
  </si>
  <si>
    <t>10.04.2019 16:33:15</t>
  </si>
  <si>
    <t>10.04.2019 16:33:24</t>
  </si>
  <si>
    <t>10.04.2019 16:33:26</t>
  </si>
  <si>
    <t>10.04.2019 16:33:27</t>
  </si>
  <si>
    <t>10.04.2019 16:33:29</t>
  </si>
  <si>
    <t>10.04.2019 16:33:30</t>
  </si>
  <si>
    <t>10.04.2019 16:33:32</t>
  </si>
  <si>
    <t>10.04.2019 16:34:09</t>
  </si>
  <si>
    <t>10.04.2019 16:34:10</t>
  </si>
  <si>
    <t>10.04.2019 16:34:12</t>
  </si>
  <si>
    <t>10.04.2019 16:34:13</t>
  </si>
  <si>
    <t>10.04.2019 16:34:15</t>
  </si>
  <si>
    <t>10.04.2019 16:34:16</t>
  </si>
  <si>
    <t>10.04.2019 16:38:06</t>
  </si>
  <si>
    <t>10.04.2019 16:38:07</t>
  </si>
  <si>
    <t>10.04.2019 16:38:09</t>
  </si>
  <si>
    <t>10.04.2019 16:38:10</t>
  </si>
  <si>
    <t>10.04.2019 16:38:12</t>
  </si>
  <si>
    <t>10.04.2019 16:38:13</t>
  </si>
  <si>
    <t>10.04.2019 16:39:09</t>
  </si>
  <si>
    <t>10.04.2019 16:39:10</t>
  </si>
  <si>
    <t>10.04.2019 16:39:12</t>
  </si>
  <si>
    <t>10.04.2019 16:39:13</t>
  </si>
  <si>
    <t>10.04.2019 16:39:15</t>
  </si>
  <si>
    <t>10.04.2019 16:39:16</t>
  </si>
  <si>
    <t>10.04.2019 16:39:18</t>
  </si>
  <si>
    <t>10.04.2019 16:39:25</t>
  </si>
  <si>
    <t>10.04.2019 16:39:27</t>
  </si>
  <si>
    <t>10.04.2019 16:39:28</t>
  </si>
  <si>
    <t>10.04.2019 16:39:30</t>
  </si>
  <si>
    <t>10.04.2019 16:39:31</t>
  </si>
  <si>
    <t>10.04.2019 16:39:33</t>
  </si>
  <si>
    <t>10.04.2019 16:39:34</t>
  </si>
  <si>
    <t>10.04.2019 16:39:54</t>
  </si>
  <si>
    <t>10.04.2019 16:39:55</t>
  </si>
  <si>
    <t>10.04.2019 16:39:57</t>
  </si>
  <si>
    <t>10.04.2019 16:39:58</t>
  </si>
  <si>
    <t>10.04.2019 16:40:00</t>
  </si>
  <si>
    <t>10.04.2019 16:41:46</t>
  </si>
  <si>
    <t>10.04.2019 16:41:48</t>
  </si>
  <si>
    <t>10.04.2019 16:41:49</t>
  </si>
  <si>
    <t>10.04.2019 16:41:51</t>
  </si>
  <si>
    <t>10.04.2019 16:41:52</t>
  </si>
  <si>
    <t>10.04.2019 16:41:54</t>
  </si>
  <si>
    <t>10.04.2019 16:41:55</t>
  </si>
  <si>
    <t>10.04.2019 16:41:57</t>
  </si>
  <si>
    <t>10.04.2019 16:41:58</t>
  </si>
  <si>
    <t>10.04.2019 16:43:49</t>
  </si>
  <si>
    <t>10.04.2019 16:43:51</t>
  </si>
  <si>
    <t>10.04.2019 16:43:52</t>
  </si>
  <si>
    <t>10.04.2019 16:43:54</t>
  </si>
  <si>
    <t>10.04.2019 16:43:55</t>
  </si>
  <si>
    <t>10.04.2019 16:43:57</t>
  </si>
  <si>
    <t>10.04.2019 16:43:58</t>
  </si>
  <si>
    <t>10.04.2019 16:44:17</t>
  </si>
  <si>
    <t>10.04.2019 16:44:18</t>
  </si>
  <si>
    <t>10.04.2019 16:44:20</t>
  </si>
  <si>
    <t>10.04.2019 16:44:21</t>
  </si>
  <si>
    <t>10.04.2019 16:44:23</t>
  </si>
  <si>
    <t>10.04.2019 16:44:24</t>
  </si>
  <si>
    <t>10.04.2019 16:44:26</t>
  </si>
  <si>
    <t>10.04.2019 16:44:27</t>
  </si>
  <si>
    <t>10.04.2019 16:44:35</t>
  </si>
  <si>
    <t>10.04.2019 16:44:36</t>
  </si>
  <si>
    <t>10.04.2019 16:44:38</t>
  </si>
  <si>
    <t>10.04.2019 16:44:39</t>
  </si>
  <si>
    <t>10.04.2019 16:44:41</t>
  </si>
  <si>
    <t>10.04.2019 16:44:42</t>
  </si>
  <si>
    <t>10.04.2019 16:44:44</t>
  </si>
  <si>
    <t>10.04.2019 16:44:45</t>
  </si>
  <si>
    <t>10.04.2019 16:45:03</t>
  </si>
  <si>
    <t>10.04.2019 16:45:04</t>
  </si>
  <si>
    <t>10.04.2019 16:45:06</t>
  </si>
  <si>
    <t>10.04.2019 16:45:07</t>
  </si>
  <si>
    <t>10.04.2019 16:45:09</t>
  </si>
  <si>
    <t>10.04.2019 16:45:10</t>
  </si>
  <si>
    <t>10.04.2019 16:45:12</t>
  </si>
  <si>
    <t>10.04.2019 16:45:13</t>
  </si>
  <si>
    <t>10.04.2019 16:45:15</t>
  </si>
  <si>
    <t>10.04.2019 16:45:16</t>
  </si>
  <si>
    <t>10.04.2019 16:45:31</t>
  </si>
  <si>
    <t>10.04.2019 16:45:33</t>
  </si>
  <si>
    <t>10.04.2019 16:45:36</t>
  </si>
  <si>
    <t>10.04.2019 16:45:37</t>
  </si>
  <si>
    <t>10.04.2019 16:45:40</t>
  </si>
  <si>
    <t>10.04.2019 16:45:42</t>
  </si>
  <si>
    <t>10.04.2019 16:45:43</t>
  </si>
  <si>
    <t>10.04.2019 16:46:07</t>
  </si>
  <si>
    <t>10.04.2019 16:46:09</t>
  </si>
  <si>
    <t>10.04.2019 16:46:10</t>
  </si>
  <si>
    <t>10.04.2019 16:46:12</t>
  </si>
  <si>
    <t>10.04.2019 16:46:13</t>
  </si>
  <si>
    <t>10.04.2019 16:46:15</t>
  </si>
  <si>
    <t>10.04.2019 16:46:30</t>
  </si>
  <si>
    <t>10.04.2019 16:46:58</t>
  </si>
  <si>
    <t>10.04.2019 16:47:00</t>
  </si>
  <si>
    <t>10.04.2019 16:47:01</t>
  </si>
  <si>
    <t>10.04.2019 16:47:03</t>
  </si>
  <si>
    <t>10.04.2019 16:47:04</t>
  </si>
  <si>
    <t>10.04.2019 16:47:06</t>
  </si>
  <si>
    <t>10.04.2019 16:47:07</t>
  </si>
  <si>
    <t>10.04.2019 16:47:09</t>
  </si>
  <si>
    <t>10.04.2019 16:47:11</t>
  </si>
  <si>
    <t>10.04.2019 16:47:12</t>
  </si>
  <si>
    <t>10.04.2019 16:47:13</t>
  </si>
  <si>
    <t>10.04.2019 16:47:15</t>
  </si>
  <si>
    <t>10.04.2019 16:47:16</t>
  </si>
  <si>
    <t>10.04.2019 16:47:18</t>
  </si>
  <si>
    <t>10.04.2019 16:47:20</t>
  </si>
  <si>
    <t>10.04.2019 16:47:21</t>
  </si>
  <si>
    <t>10.04.2019 16:47:23</t>
  </si>
  <si>
    <t>10.04.2019 16:47:24</t>
  </si>
  <si>
    <t>10.04.2019 16:47:33</t>
  </si>
  <si>
    <t>10.04.2019 16:47:35</t>
  </si>
  <si>
    <t>10.04.2019 16:47:38</t>
  </si>
  <si>
    <t>10.04.2019 16:47:39</t>
  </si>
  <si>
    <t>10.04.2019 16:47:41</t>
  </si>
  <si>
    <t>10.04.2019 16:47:42</t>
  </si>
  <si>
    <t>10.04.2019 16:47:44</t>
  </si>
  <si>
    <t>10.04.2019 16:47:45</t>
  </si>
  <si>
    <t>10.04.2019 16:48:40</t>
  </si>
  <si>
    <t>10.04.2019 16:48:42</t>
  </si>
  <si>
    <t>10.04.2019 16:48:43</t>
  </si>
  <si>
    <t>10.04.2019 16:48:45</t>
  </si>
  <si>
    <t>10.04.2019 16:48:46</t>
  </si>
  <si>
    <t>10.04.2019 16:48:48</t>
  </si>
  <si>
    <t>10.04.2019 16:48:49</t>
  </si>
  <si>
    <t>10.04.2019 16:48:51</t>
  </si>
  <si>
    <t>10.04.2019 16:48:52</t>
  </si>
  <si>
    <t>10.04.2019 16:49:52</t>
  </si>
  <si>
    <t>10.04.2019 16:49:54</t>
  </si>
  <si>
    <t>10.04.2019 16:49:55</t>
  </si>
  <si>
    <t>10.04.2019 16:49:58</t>
  </si>
  <si>
    <t>10.04.2019 16:50:00</t>
  </si>
  <si>
    <t>10.04.2019 16:50:02</t>
  </si>
  <si>
    <t>10.04.2019 16:50:03</t>
  </si>
  <si>
    <t>10.04.2019 16:50:05</t>
  </si>
  <si>
    <t>10.04.2019 16:50:06</t>
  </si>
  <si>
    <t>10.04.2019 16:50:08</t>
  </si>
  <si>
    <t>10.04.2019 16:50:09</t>
  </si>
  <si>
    <t>10.04.2019 16:52:51</t>
  </si>
  <si>
    <t>10.04.2019 16:52:52</t>
  </si>
  <si>
    <t>10.04.2019 16:52:54</t>
  </si>
  <si>
    <t>10.04.2019 16:52:55</t>
  </si>
  <si>
    <t>10.04.2019 16:52:57</t>
  </si>
  <si>
    <t>10.04.2019 16:52:58</t>
  </si>
  <si>
    <t>10.04.2019 16:53:00</t>
  </si>
  <si>
    <t>10.04.2019 16:53:42</t>
  </si>
  <si>
    <t>10.04.2019 16:53:44</t>
  </si>
  <si>
    <t>10.04.2019 16:53:45</t>
  </si>
  <si>
    <t>10.04.2019 16:53:47</t>
  </si>
  <si>
    <t>10.04.2019 16:53:48</t>
  </si>
  <si>
    <t>10.04.2019 16:53:51</t>
  </si>
  <si>
    <t>10.04.2019 16:53:53</t>
  </si>
  <si>
    <t>10.04.2019 16:53:54</t>
  </si>
  <si>
    <t>10.04.2019 16:53:56</t>
  </si>
  <si>
    <t>10.04.2019 16:53:57</t>
  </si>
  <si>
    <t>10.04.2019 16:53:59</t>
  </si>
  <si>
    <t>10.04.2019 16:54:00</t>
  </si>
  <si>
    <t>10.04.2019 16:54:02</t>
  </si>
  <si>
    <t>10.04.2019 16:55:33</t>
  </si>
  <si>
    <t>10.04.2019 16:55:34</t>
  </si>
  <si>
    <t>10.04.2019 16:55:36</t>
  </si>
  <si>
    <t>10.04.2019 16:55:37</t>
  </si>
  <si>
    <t>10.04.2019 16:55:39</t>
  </si>
  <si>
    <t>10.04.2019 16:55:40</t>
  </si>
  <si>
    <t>10.04.2019 16:55:42</t>
  </si>
  <si>
    <t>10.04.2019 16:55:43</t>
  </si>
  <si>
    <t>10.04.2019 16:55:45</t>
  </si>
  <si>
    <t>10.04.2019 16:55:46</t>
  </si>
  <si>
    <t>10.04.2019 16:57:01</t>
  </si>
  <si>
    <t>10.04.2019 16:57:03</t>
  </si>
  <si>
    <t>10.04.2019 16:57:04</t>
  </si>
  <si>
    <t>10.04.2019 16:57:06</t>
  </si>
  <si>
    <t>10.04.2019 16:57:07</t>
  </si>
  <si>
    <t>10.04.2019 16:57:09</t>
  </si>
  <si>
    <t>10.04.2019 16:57:18</t>
  </si>
  <si>
    <t>10.04.2019 16:57:19</t>
  </si>
  <si>
    <t>10.04.2019 16:57:21</t>
  </si>
  <si>
    <t>10.04.2019 16:57:22</t>
  </si>
  <si>
    <t>10.04.2019 16:57:24</t>
  </si>
  <si>
    <t>10.04.2019 16:57:34</t>
  </si>
  <si>
    <t>10.04.2019 16:57:36</t>
  </si>
  <si>
    <t>10.04.2019 16:57:37</t>
  </si>
  <si>
    <t>10.04.2019 16:57:39</t>
  </si>
  <si>
    <t>10.04.2019 16:57:40</t>
  </si>
  <si>
    <t>10.04.2019 16:57:42</t>
  </si>
  <si>
    <t>10.04.2019 16:57:43</t>
  </si>
  <si>
    <t>10.04.2019 16:57:57</t>
  </si>
  <si>
    <t>10.04.2019 16:57:58</t>
  </si>
  <si>
    <t>10.04.2019 16:58:00</t>
  </si>
  <si>
    <t>10.04.2019 16:58:01</t>
  </si>
  <si>
    <t>10.04.2019 16:58:03</t>
  </si>
  <si>
    <t>10.04.2019 16:58:04</t>
  </si>
  <si>
    <t>10.04.2019 16:58:06</t>
  </si>
  <si>
    <t>10.04.2019 16:58:07</t>
  </si>
  <si>
    <t>10.04.2019 16:59:06</t>
  </si>
  <si>
    <t>10.04.2019 16:59:07</t>
  </si>
  <si>
    <t>10.04.2019 16:59:09</t>
  </si>
  <si>
    <t>10.04.2019 16:59:10</t>
  </si>
  <si>
    <t>10.04.2019 16:59:13</t>
  </si>
  <si>
    <t>10.04.2019 16:59:16</t>
  </si>
  <si>
    <t>10.04.2019 16:59:18</t>
  </si>
  <si>
    <t>10.04.2019 16:59:19</t>
  </si>
  <si>
    <t>10.04.2019 16:59:21</t>
  </si>
  <si>
    <t>10.04.2019 16:59:22</t>
  </si>
  <si>
    <t>10.04.2019 17:01:16</t>
  </si>
  <si>
    <t>10.04.2019 17:01:18</t>
  </si>
  <si>
    <t>10.04.2019 17:01:19</t>
  </si>
  <si>
    <t>10.04.2019 17:01:21</t>
  </si>
  <si>
    <t>10.04.2019 17:01:22</t>
  </si>
  <si>
    <t>10.04.2019 17:01:25</t>
  </si>
  <si>
    <t>10.04.2019 17:01:27</t>
  </si>
  <si>
    <t>10.04.2019 17:02:19</t>
  </si>
  <si>
    <t>10.04.2019 17:02:21</t>
  </si>
  <si>
    <t>10.04.2019 17:02:22</t>
  </si>
  <si>
    <t>10.04.2019 17:02:24</t>
  </si>
  <si>
    <t>10.04.2019 17:02:25</t>
  </si>
  <si>
    <t>10.04.2019 17:02:27</t>
  </si>
  <si>
    <t>10.04.2019 17:02:28</t>
  </si>
  <si>
    <t>10.04.2019 17:02:30</t>
  </si>
  <si>
    <t>10.04.2019 17:02:40</t>
  </si>
  <si>
    <t>10.04.2019 17:02:42</t>
  </si>
  <si>
    <t>10.04.2019 17:02:43</t>
  </si>
  <si>
    <t>10.04.2019 17:02:45</t>
  </si>
  <si>
    <t>10.04.2019 17:02:46</t>
  </si>
  <si>
    <t>10.04.2019 17:02:48</t>
  </si>
  <si>
    <t>10.04.2019 17:02:49</t>
  </si>
  <si>
    <t>10.04.2019 17:02:51</t>
  </si>
  <si>
    <t>10.04.2019 17:02:58</t>
  </si>
  <si>
    <t>10.04.2019 17:03:00</t>
  </si>
  <si>
    <t>10.04.2019 17:03:01</t>
  </si>
  <si>
    <t>10.04.2019 17:03:03</t>
  </si>
  <si>
    <t>10.04.2019 17:03:04</t>
  </si>
  <si>
    <t>10.04.2019 17:03:06</t>
  </si>
  <si>
    <t>10.04.2019 17:03:13</t>
  </si>
  <si>
    <t>10.04.2019 17:03:15</t>
  </si>
  <si>
    <t>10.04.2019 17:03:16</t>
  </si>
  <si>
    <t>10.04.2019 17:03:18</t>
  </si>
  <si>
    <t>10.04.2019 17:03:19</t>
  </si>
  <si>
    <t>10.04.2019 17:03:21</t>
  </si>
  <si>
    <t>10.04.2019 17:03:22</t>
  </si>
  <si>
    <t>10.04.2019 17:03:24</t>
  </si>
  <si>
    <t>10.04.2019 17:04:00</t>
  </si>
  <si>
    <t>10.04.2019 17:04:01</t>
  </si>
  <si>
    <t>10.04.2019 17:04:03</t>
  </si>
  <si>
    <t>10.04.2019 17:04:04</t>
  </si>
  <si>
    <t>10.04.2019 17:04:06</t>
  </si>
  <si>
    <t>10.04.2019 17:04:07</t>
  </si>
  <si>
    <t>10.04.2019 17:04:09</t>
  </si>
  <si>
    <t>10.04.2019 17:04:10</t>
  </si>
  <si>
    <t>10.04.2019 17:05:49</t>
  </si>
  <si>
    <t>10.04.2019 17:05:51</t>
  </si>
  <si>
    <t>10.04.2019 17:05:52</t>
  </si>
  <si>
    <t>10.04.2019 17:05:54</t>
  </si>
  <si>
    <t>10.04.2019 17:05:55</t>
  </si>
  <si>
    <t>10.04.2019 17:05:57</t>
  </si>
  <si>
    <t>10.04.2019 17:05:58</t>
  </si>
  <si>
    <t>10.04.2019 17:06:03</t>
  </si>
  <si>
    <t>10.04.2019 17:06:05</t>
  </si>
  <si>
    <t>10.04.2019 17:06:06</t>
  </si>
  <si>
    <t>10.04.2019 17:06:08</t>
  </si>
  <si>
    <t>10.04.2019 17:06:09</t>
  </si>
  <si>
    <t>10.04.2019 17:06:11</t>
  </si>
  <si>
    <t>10.04.2019 17:06:12</t>
  </si>
  <si>
    <t>10.04.2019 17:06:14</t>
  </si>
  <si>
    <t>10.04.2019 17:06:15</t>
  </si>
  <si>
    <t>10.04.2019 17:06:17</t>
  </si>
  <si>
    <t>10.04.2019 17:06:18</t>
  </si>
  <si>
    <t>10.04.2019 17:06:20</t>
  </si>
  <si>
    <t>10.04.2019 17:07:15</t>
  </si>
  <si>
    <t>10.04.2019 17:07:16</t>
  </si>
  <si>
    <t>10.04.2019 17:07:18</t>
  </si>
  <si>
    <t>10.04.2019 17:07:19</t>
  </si>
  <si>
    <t>10.04.2019 17:07:21</t>
  </si>
  <si>
    <t>10.04.2019 17:07:22</t>
  </si>
  <si>
    <t>10.04.2019 17:07:24</t>
  </si>
  <si>
    <t>10.04.2019 17:07:25</t>
  </si>
  <si>
    <t>10.04.2019 17:07:27</t>
  </si>
  <si>
    <t>10.04.2019 17:07:28</t>
  </si>
  <si>
    <t>10.04.2019 17:07:30</t>
  </si>
  <si>
    <t>10.04.2019 17:07:31</t>
  </si>
  <si>
    <t>10.04.2019 17:07:33</t>
  </si>
  <si>
    <t>10.04.2019 17:07:34</t>
  </si>
  <si>
    <t>10.04.2019 17:08:01</t>
  </si>
  <si>
    <t>10.04.2019 17:08:04</t>
  </si>
  <si>
    <t>10.04.2019 17:08:06</t>
  </si>
  <si>
    <t>10.04.2019 17:08:09</t>
  </si>
  <si>
    <t>10.04.2019 17:08:10</t>
  </si>
  <si>
    <t>10.04.2019 17:08:12</t>
  </si>
  <si>
    <t>10.04.2019 17:08:13</t>
  </si>
  <si>
    <t>10.04.2019 17:13:56</t>
  </si>
  <si>
    <t>10.04.2019 17:13:57</t>
  </si>
  <si>
    <t>10.04.2019 17:13:59</t>
  </si>
  <si>
    <t>10.04.2019 17:14:00</t>
  </si>
  <si>
    <t>10.04.2019 17:14:02</t>
  </si>
  <si>
    <t>10.04.2019 17:14:03</t>
  </si>
  <si>
    <t>10.04.2019 17:14:05</t>
  </si>
  <si>
    <t>10.04.2019 17:14:06</t>
  </si>
  <si>
    <t>10.04.2019 17:14:08</t>
  </si>
  <si>
    <t>10.04.2019 17:15:39</t>
  </si>
  <si>
    <t>10.04.2019 17:15:40</t>
  </si>
  <si>
    <t>10.04.2019 17:15:42</t>
  </si>
  <si>
    <t>10.04.2019 17:15:43</t>
  </si>
  <si>
    <t>10.04.2019 17:15:45</t>
  </si>
  <si>
    <t>10.04.2019 17:15:46</t>
  </si>
  <si>
    <t>10.04.2019 17:15:48</t>
  </si>
  <si>
    <t>10.04.2019 17:15:49</t>
  </si>
  <si>
    <t>10.04.2019 17:16:10</t>
  </si>
  <si>
    <t>10.04.2019 17:16:13</t>
  </si>
  <si>
    <t>10.04.2019 17:16:15</t>
  </si>
  <si>
    <t>10.04.2019 17:16:16</t>
  </si>
  <si>
    <t>10.04.2019 17:16:22</t>
  </si>
  <si>
    <t>10.04.2019 17:16:30</t>
  </si>
  <si>
    <t>10.04.2019 17:16:39</t>
  </si>
  <si>
    <t>10.04.2019 17:16:40</t>
  </si>
  <si>
    <t>10.04.2019 17:16:42</t>
  </si>
  <si>
    <t>10.04.2019 17:16:43</t>
  </si>
  <si>
    <t>10.04.2019 17:16:45</t>
  </si>
  <si>
    <t>10.04.2019 17:16:46</t>
  </si>
  <si>
    <t>10.04.2019 17:16:48</t>
  </si>
  <si>
    <t>10.04.2019 17:16:54</t>
  </si>
  <si>
    <t>10.04.2019 17:16:55</t>
  </si>
  <si>
    <t>10.04.2019 17:16:57</t>
  </si>
  <si>
    <t>10.04.2019 17:16:58</t>
  </si>
  <si>
    <t>10.04.2019 17:17:00</t>
  </si>
  <si>
    <t>10.04.2019 17:17:01</t>
  </si>
  <si>
    <t>10.04.2019 17:17:03</t>
  </si>
  <si>
    <t>10.04.2019 17:17:53</t>
  </si>
  <si>
    <t>10.04.2019 17:18:36</t>
  </si>
  <si>
    <t>10.04.2019 17:18:37</t>
  </si>
  <si>
    <t>10.04.2019 17:18:39</t>
  </si>
  <si>
    <t>10.04.2019 17:18:40</t>
  </si>
  <si>
    <t>10.04.2019 17:18:43</t>
  </si>
  <si>
    <t>10.04.2019 17:18:45</t>
  </si>
  <si>
    <t>10.04.2019 17:18:48</t>
  </si>
  <si>
    <t>10.04.2019 17:18:51</t>
  </si>
  <si>
    <t>10.04.2019 17:18:52</t>
  </si>
  <si>
    <t>10.04.2019 17:19:46</t>
  </si>
  <si>
    <t>10.04.2019 17:19:48</t>
  </si>
  <si>
    <t>10.04.2019 17:19:49</t>
  </si>
  <si>
    <t>10.04.2019 17:19:51</t>
  </si>
  <si>
    <t>10.04.2019 17:19:52</t>
  </si>
  <si>
    <t>10.04.2019 17:19:54</t>
  </si>
  <si>
    <t>10.04.2019 17:19:55</t>
  </si>
  <si>
    <t>10.04.2019 17:19:57</t>
  </si>
  <si>
    <t>10.04.2019 17:26:03</t>
  </si>
  <si>
    <t>10.04.2019 17:26:04</t>
  </si>
  <si>
    <t>10.04.2019 17:26:06</t>
  </si>
  <si>
    <t>10.04.2019 17:26:07</t>
  </si>
  <si>
    <t>10.04.2019 17:26:09</t>
  </si>
  <si>
    <t>10.04.2019 17:26:10</t>
  </si>
  <si>
    <t>10.04.2019 17:26:12</t>
  </si>
  <si>
    <t>10.04.2019 17:26:13</t>
  </si>
  <si>
    <t>10.04.2019 17:26:25</t>
  </si>
  <si>
    <t>10.04.2019 17:26:27</t>
  </si>
  <si>
    <t>10.04.2019 17:26:28</t>
  </si>
  <si>
    <t>10.04.2019 17:26:30</t>
  </si>
  <si>
    <t>10.04.2019 17:26:31</t>
  </si>
  <si>
    <t>10.04.2019 17:26:33</t>
  </si>
  <si>
    <t>10.04.2019 17:26:34</t>
  </si>
  <si>
    <t>10.04.2019 17:26:36</t>
  </si>
  <si>
    <t>10.04.2019 17:26:39</t>
  </si>
  <si>
    <t>10.04.2019 17:26:40</t>
  </si>
  <si>
    <t>10.04.2019 17:26:42</t>
  </si>
  <si>
    <t>10.04.2019 17:26:43</t>
  </si>
  <si>
    <t>10.04.2019 17:26:45</t>
  </si>
  <si>
    <t>10.04.2019 17:26:46</t>
  </si>
  <si>
    <t>10.04.2019 17:26:48</t>
  </si>
  <si>
    <t>10.04.2019 17:27:03</t>
  </si>
  <si>
    <t>10.04.2019 17:27:04</t>
  </si>
  <si>
    <t>10.04.2019 17:27:06</t>
  </si>
  <si>
    <t>10.04.2019 17:27:07</t>
  </si>
  <si>
    <t>10.04.2019 17:27:09</t>
  </si>
  <si>
    <t>10.04.2019 17:27:10</t>
  </si>
  <si>
    <t>10.04.2019 17:27:12</t>
  </si>
  <si>
    <t>10.04.2019 17:30:31</t>
  </si>
  <si>
    <t>10.04.2019 17:30:33</t>
  </si>
  <si>
    <t>10.04.2019 17:30:34</t>
  </si>
  <si>
    <t>10.04.2019 17:30:36</t>
  </si>
  <si>
    <t>10.04.2019 17:30:37</t>
  </si>
  <si>
    <t>10.04.2019 17:30:39</t>
  </si>
  <si>
    <t>10.04.2019 17:30:40</t>
  </si>
  <si>
    <t>10.04.2019 17:31:18</t>
  </si>
  <si>
    <t>10.04.2019 17:31:19</t>
  </si>
  <si>
    <t>10.04.2019 17:31:21</t>
  </si>
  <si>
    <t>10.04.2019 17:31:22</t>
  </si>
  <si>
    <t>10.04.2019 17:31:24</t>
  </si>
  <si>
    <t>10.04.2019 17:31:25</t>
  </si>
  <si>
    <t>10.04.2019 17:31:27</t>
  </si>
  <si>
    <t>10.04.2019 17:34:36</t>
  </si>
  <si>
    <t>10.04.2019 17:34:37</t>
  </si>
  <si>
    <t>10.04.2019 17:34:39</t>
  </si>
  <si>
    <t>10.04.2019 17:34:40</t>
  </si>
  <si>
    <t>10.04.2019 17:34:42</t>
  </si>
  <si>
    <t>10.04.2019 17:34:43</t>
  </si>
  <si>
    <t>10.04.2019 17:34:45</t>
  </si>
  <si>
    <t>10.04.2019 17:34:46</t>
  </si>
  <si>
    <t>10.04.2019 17:35:22</t>
  </si>
  <si>
    <t>10.04.2019 17:35:24</t>
  </si>
  <si>
    <t>10.04.2019 17:35:25</t>
  </si>
  <si>
    <t>10.04.2019 17:35:27</t>
  </si>
  <si>
    <t>10.04.2019 17:35:28</t>
  </si>
  <si>
    <t>10.04.2019 17:35:30</t>
  </si>
  <si>
    <t>10.04.2019 17:35:31</t>
  </si>
  <si>
    <t>10.04.2019 17:35:33</t>
  </si>
  <si>
    <t>10.04.2019 17:35:34</t>
  </si>
  <si>
    <t>10.04.2019 17:36:25</t>
  </si>
  <si>
    <t>10.04.2019 17:36:27</t>
  </si>
  <si>
    <t>10.04.2019 17:36:30</t>
  </si>
  <si>
    <t>10.04.2019 17:36:31</t>
  </si>
  <si>
    <t>10.04.2019 17:36:33</t>
  </si>
  <si>
    <t>10.04.2019 17:36:34</t>
  </si>
  <si>
    <t>10.04.2019 17:36:36</t>
  </si>
  <si>
    <t>10.04.2019 17:37:21</t>
  </si>
  <si>
    <t>10.04.2019 17:37:22</t>
  </si>
  <si>
    <t>10.04.2019 17:37:24</t>
  </si>
  <si>
    <t>10.04.2019 17:37:25</t>
  </si>
  <si>
    <t>10.04.2019 17:37:28</t>
  </si>
  <si>
    <t>10.04.2019 17:37:30</t>
  </si>
  <si>
    <t>10.04.2019 17:37:31</t>
  </si>
  <si>
    <t>10.04.2019 17:37:33</t>
  </si>
  <si>
    <t>10.04.2019 17:37:34</t>
  </si>
  <si>
    <t>10.04.2019 17:37:36</t>
  </si>
  <si>
    <t>10.04.2019 17:37:37</t>
  </si>
  <si>
    <t>10.04.2019 17:37:39</t>
  </si>
  <si>
    <t>10.04.2019 17:38:04</t>
  </si>
  <si>
    <t>10.04.2019 17:38:06</t>
  </si>
  <si>
    <t>10.04.2019 17:38:07</t>
  </si>
  <si>
    <t>10.04.2019 17:38:09</t>
  </si>
  <si>
    <t>10.04.2019 17:38:10</t>
  </si>
  <si>
    <t>10.04.2019 17:38:12</t>
  </si>
  <si>
    <t>10.04.2019 17:38:15</t>
  </si>
  <si>
    <t>10.04.2019 17:38:16</t>
  </si>
  <si>
    <t>10.04.2019 17:38:18</t>
  </si>
  <si>
    <t>10.04.2019 17:38:30</t>
  </si>
  <si>
    <t>10.04.2019 17:38:31</t>
  </si>
  <si>
    <t>10.04.2019 17:38:33</t>
  </si>
  <si>
    <t>10.04.2019 17:38:34</t>
  </si>
  <si>
    <t>10.04.2019 17:38:36</t>
  </si>
  <si>
    <t>10.04.2019 17:38:37</t>
  </si>
  <si>
    <t>10.04.2019 17:38:58</t>
  </si>
  <si>
    <t>10.04.2019 17:39:00</t>
  </si>
  <si>
    <t>10.04.2019 17:39:01</t>
  </si>
  <si>
    <t>10.04.2019 17:39:03</t>
  </si>
  <si>
    <t>10.04.2019 17:39:04</t>
  </si>
  <si>
    <t>10.04.2019 17:39:06</t>
  </si>
  <si>
    <t>10.04.2019 17:39:07</t>
  </si>
  <si>
    <t>10.04.2019 17:39:09</t>
  </si>
  <si>
    <t>10.04.2019 17:40:01</t>
  </si>
  <si>
    <t>10.04.2019 17:40:03</t>
  </si>
  <si>
    <t>10.04.2019 17:40:04</t>
  </si>
  <si>
    <t>10.04.2019 17:40:06</t>
  </si>
  <si>
    <t>10.04.2019 17:40:07</t>
  </si>
  <si>
    <t>10.04.2019 17:40:09</t>
  </si>
  <si>
    <t>10.04.2019 17:40:10</t>
  </si>
  <si>
    <t>10.04.2019 17:41:24</t>
  </si>
  <si>
    <t>10.04.2019 17:41:25</t>
  </si>
  <si>
    <t>10.04.2019 17:41:27</t>
  </si>
  <si>
    <t>10.04.2019 17:41:28</t>
  </si>
  <si>
    <t>10.04.2019 17:41:30</t>
  </si>
  <si>
    <t>10.04.2019 17:41:31</t>
  </si>
  <si>
    <t>10.04.2019 17:41:36</t>
  </si>
  <si>
    <t>10.04.2019 17:41:37</t>
  </si>
  <si>
    <t>10.04.2019 17:41:39</t>
  </si>
  <si>
    <t>10.04.2019 17:41:40</t>
  </si>
  <si>
    <t>10.04.2019 17:41:42</t>
  </si>
  <si>
    <t>10.04.2019 17:41:43</t>
  </si>
  <si>
    <t>10.04.2019 17:41:45</t>
  </si>
  <si>
    <t>10.04.2019 17:43:36</t>
  </si>
  <si>
    <t>10.04.2019 17:43:37</t>
  </si>
  <si>
    <t>10.04.2019 17:43:39</t>
  </si>
  <si>
    <t>10.04.2019 17:43:40</t>
  </si>
  <si>
    <t>10.04.2019 17:43:42</t>
  </si>
  <si>
    <t>10.04.2019 17:43:43</t>
  </si>
  <si>
    <t>10.04.2019 17:53:21</t>
  </si>
  <si>
    <t>10.04.2019 17:53:22</t>
  </si>
  <si>
    <t>10.04.2019 17:53:24</t>
  </si>
  <si>
    <t>10.04.2019 17:53:25</t>
  </si>
  <si>
    <t>10.04.2019 17:53:27</t>
  </si>
  <si>
    <t>10.04.2019 17:53:28</t>
  </si>
  <si>
    <t>10.04.2019 17:53:30</t>
  </si>
  <si>
    <t>10.04.2019 17:53:31</t>
  </si>
  <si>
    <t>10.04.2019 17:53:33</t>
  </si>
  <si>
    <t>10.04.2019 17:53:34</t>
  </si>
  <si>
    <t>10.04.2019 17:55:03</t>
  </si>
  <si>
    <t>10.04.2019 17:55:04</t>
  </si>
  <si>
    <t>10.04.2019 17:55:06</t>
  </si>
  <si>
    <t>10.04.2019 17:55:07</t>
  </si>
  <si>
    <t>10.04.2019 17:55:09</t>
  </si>
  <si>
    <t>10.04.2019 17:55:10</t>
  </si>
  <si>
    <t>10.04.2019 17:55:12</t>
  </si>
  <si>
    <t>10.04.2019 17:55:13</t>
  </si>
  <si>
    <t>10.04.2019 17:55:15</t>
  </si>
  <si>
    <t>10.04.2019 17:56:54</t>
  </si>
  <si>
    <t>10.04.2019 17:56:56</t>
  </si>
  <si>
    <t>10.04.2019 17:56:57</t>
  </si>
  <si>
    <t>10.04.2019 17:56:59</t>
  </si>
  <si>
    <t>10.04.2019 17:57:00</t>
  </si>
  <si>
    <t>10.04.2019 17:57:02</t>
  </si>
  <si>
    <t>10.04.2019 17:57:03</t>
  </si>
  <si>
    <t>10.04.2019 17:57:05</t>
  </si>
  <si>
    <t>10.04.2019 17:58:40</t>
  </si>
  <si>
    <t>10.04.2019 17:58:42</t>
  </si>
  <si>
    <t>10.04.2019 17:58:43</t>
  </si>
  <si>
    <t>10.04.2019 17:58:45</t>
  </si>
  <si>
    <t>10.04.2019 17:58:46</t>
  </si>
  <si>
    <t>10.04.2019 17:58:48</t>
  </si>
  <si>
    <t>10.04.2019 17:58:49</t>
  </si>
  <si>
    <t>10.04.2019 17:59:36</t>
  </si>
  <si>
    <t>10.04.2019 17:59:37</t>
  </si>
  <si>
    <t>10.04.2019 17:59:39</t>
  </si>
  <si>
    <t>10.04.2019 17:59:40</t>
  </si>
  <si>
    <t>10.04.2019 17:59:42</t>
  </si>
  <si>
    <t>10.04.2019 17:59:43</t>
  </si>
  <si>
    <t>10.04.2019 17:59:45</t>
  </si>
  <si>
    <t>10.04.2019 17:59:46</t>
  </si>
  <si>
    <t>10.04.2019 18:03:40</t>
  </si>
  <si>
    <t>10.04.2019 18:03:42</t>
  </si>
  <si>
    <t>10.04.2019 18:03:43</t>
  </si>
  <si>
    <t>10.04.2019 18:03:45</t>
  </si>
  <si>
    <t>10.04.2019 18:03:46</t>
  </si>
  <si>
    <t>10.04.2019 18:03:48</t>
  </si>
  <si>
    <t>10.04.2019 18:03:49</t>
  </si>
  <si>
    <t>10.04.2019 18:05:39</t>
  </si>
  <si>
    <t>10.04.2019 18:05:40</t>
  </si>
  <si>
    <t>10.04.2019 18:05:42</t>
  </si>
  <si>
    <t>10.04.2019 18:05:43</t>
  </si>
  <si>
    <t>10.04.2019 18:05:45</t>
  </si>
  <si>
    <t>10.04.2019 18:05:49</t>
  </si>
  <si>
    <t>10.04.2019 18:05:51</t>
  </si>
  <si>
    <t>10.04.2019 18:05:52</t>
  </si>
  <si>
    <t>10.04.2019 18:05:54</t>
  </si>
  <si>
    <t>10.04.2019 18:05:55</t>
  </si>
  <si>
    <t>10.04.2019 18:05:57</t>
  </si>
  <si>
    <t>10.04.2019 18:05:58</t>
  </si>
  <si>
    <t>10.04.2019 18:06:00</t>
  </si>
  <si>
    <t>10.04.2019 18:06:23</t>
  </si>
  <si>
    <t>10.04.2019 18:06:24</t>
  </si>
  <si>
    <t>10.04.2019 18:06:26</t>
  </si>
  <si>
    <t>10.04.2019 18:06:27</t>
  </si>
  <si>
    <t>10.04.2019 18:06:29</t>
  </si>
  <si>
    <t>10.04.2019 18:06:30</t>
  </si>
  <si>
    <t>10.04.2019 18:06:32</t>
  </si>
  <si>
    <t>10.04.2019 18:06:33</t>
  </si>
  <si>
    <t>10.04.2019 18:06:35</t>
  </si>
  <si>
    <t>10.04.2019 18:06:36</t>
  </si>
  <si>
    <t>10.04.2019 18:06:38</t>
  </si>
  <si>
    <t>10.04.2019 18:06:39</t>
  </si>
  <si>
    <t>10.04.2019 18:06:41</t>
  </si>
  <si>
    <t>10.04.2019 18:06:42</t>
  </si>
  <si>
    <t>10.04.2019 18:06:51</t>
  </si>
  <si>
    <t>10.04.2019 18:06:53</t>
  </si>
  <si>
    <t>10.04.2019 18:06:54</t>
  </si>
  <si>
    <t>10.04.2019 18:06:56</t>
  </si>
  <si>
    <t>10.04.2019 18:06:57</t>
  </si>
  <si>
    <t>10.04.2019 18:06:59</t>
  </si>
  <si>
    <t>10.04.2019 18:07:00</t>
  </si>
  <si>
    <t>10.04.2019 18:07:02</t>
  </si>
  <si>
    <t>10.04.2019 18:07:03</t>
  </si>
  <si>
    <t>10.04.2019 18:07:05</t>
  </si>
  <si>
    <t>10.04.2019 18:07:06</t>
  </si>
  <si>
    <t>10.04.2019 18:07:08</t>
  </si>
  <si>
    <t>10.04.2019 18:07:09</t>
  </si>
  <si>
    <t>10.04.2019 18:07:11</t>
  </si>
  <si>
    <t>10.04.2019 18:08:59</t>
  </si>
  <si>
    <t>10.04.2019 18:09:00</t>
  </si>
  <si>
    <t>10.04.2019 18:09:02</t>
  </si>
  <si>
    <t>10.04.2019 18:09:03</t>
  </si>
  <si>
    <t>10.04.2019 18:09:05</t>
  </si>
  <si>
    <t>10.04.2019 18:09:06</t>
  </si>
  <si>
    <t>10.04.2019 18:09:08</t>
  </si>
  <si>
    <t>10.04.2019 18:10:37</t>
  </si>
  <si>
    <t>10.04.2019 18:10:39</t>
  </si>
  <si>
    <t>10.04.2019 18:10:40</t>
  </si>
  <si>
    <t>10.04.2019 18:10:42</t>
  </si>
  <si>
    <t>10.04.2019 18:10:43</t>
  </si>
  <si>
    <t>10.04.2019 18:10:45</t>
  </si>
  <si>
    <t>10.04.2019 18:10:46</t>
  </si>
  <si>
    <t>10.04.2019 18:12:51</t>
  </si>
  <si>
    <t>10.04.2019 18:12:52</t>
  </si>
  <si>
    <t>10.04.2019 18:12:54</t>
  </si>
  <si>
    <t>10.04.2019 18:12:55</t>
  </si>
  <si>
    <t>10.04.2019 18:12:57</t>
  </si>
  <si>
    <t>10.04.2019 18:12:58</t>
  </si>
  <si>
    <t>10.04.2019 18:13:00</t>
  </si>
  <si>
    <t>10.04.2019 18:13:02</t>
  </si>
  <si>
    <t>10.04.2019 18:14:43</t>
  </si>
  <si>
    <t>10.04.2019 18:14:45</t>
  </si>
  <si>
    <t>10.04.2019 18:14:46</t>
  </si>
  <si>
    <t>10.04.2019 18:14:49</t>
  </si>
  <si>
    <t>10.04.2019 18:14:51</t>
  </si>
  <si>
    <t>10.04.2019 18:14:52</t>
  </si>
  <si>
    <t>10.04.2019 18:14:54</t>
  </si>
  <si>
    <t>10.04.2019 18:14:55</t>
  </si>
  <si>
    <t>10.04.2019 18:14:57</t>
  </si>
  <si>
    <t>10.04.2019 18:17:21</t>
  </si>
  <si>
    <t>10.04.2019 18:17:22</t>
  </si>
  <si>
    <t>10.04.2019 18:17:24</t>
  </si>
  <si>
    <t>10.04.2019 18:17:25</t>
  </si>
  <si>
    <t>10.04.2019 18:17:27</t>
  </si>
  <si>
    <t>10.04.2019 18:17:28</t>
  </si>
  <si>
    <t>10.04.2019 18:17:30</t>
  </si>
  <si>
    <t>10.04.2019 18:18:03</t>
  </si>
  <si>
    <t>10.04.2019 18:18:04</t>
  </si>
  <si>
    <t>10.04.2019 18:18:06</t>
  </si>
  <si>
    <t>10.04.2019 18:18:07</t>
  </si>
  <si>
    <t>10.04.2019 18:18:09</t>
  </si>
  <si>
    <t>10.04.2019 18:18:10</t>
  </si>
  <si>
    <t>10.04.2019 18:18:12</t>
  </si>
  <si>
    <t>10.04.2019 18:18:13</t>
  </si>
  <si>
    <t>10.04.2019 18:18:15</t>
  </si>
  <si>
    <t>10.04.2019 18:22:01</t>
  </si>
  <si>
    <t>10.04.2019 18:22:04</t>
  </si>
  <si>
    <t>10.04.2019 18:22:06</t>
  </si>
  <si>
    <t>10.04.2019 18:22:07</t>
  </si>
  <si>
    <t>10.04.2019 18:22:09</t>
  </si>
  <si>
    <t>10.04.2019 18:22:10</t>
  </si>
  <si>
    <t>10.04.2019 18:22:12</t>
  </si>
  <si>
    <t>10.04.2019 18:23:24</t>
  </si>
  <si>
    <t>10.04.2019 18:23:25</t>
  </si>
  <si>
    <t>10.04.2019 18:23:27</t>
  </si>
  <si>
    <t>10.04.2019 18:23:28</t>
  </si>
  <si>
    <t>10.04.2019 18:23:30</t>
  </si>
  <si>
    <t>10.04.2019 18:23:31</t>
  </si>
  <si>
    <t>10.04.2019 18:23:33</t>
  </si>
  <si>
    <t>10.04.2019 18:24:00</t>
  </si>
  <si>
    <t>10.04.2019 18:24:01</t>
  </si>
  <si>
    <t>10.04.2019 18:24:03</t>
  </si>
  <si>
    <t>10.04.2019 18:24:04</t>
  </si>
  <si>
    <t>10.04.2019 18:24:06</t>
  </si>
  <si>
    <t>10.04.2019 18:24:07</t>
  </si>
  <si>
    <t>10.04.2019 18:24:09</t>
  </si>
  <si>
    <t>10.04.2019 18:24:10</t>
  </si>
  <si>
    <t>10.04.2019 18:24:19</t>
  </si>
  <si>
    <t>10.04.2019 18:24:21</t>
  </si>
  <si>
    <t>10.04.2019 18:24:24</t>
  </si>
  <si>
    <t>10.04.2019 18:24:27</t>
  </si>
  <si>
    <t>10.04.2019 18:24:28</t>
  </si>
  <si>
    <t>10.04.2019 18:24:55</t>
  </si>
  <si>
    <t>10.04.2019 18:24:57</t>
  </si>
  <si>
    <t>10.04.2019 18:24:58</t>
  </si>
  <si>
    <t>10.04.2019 18:25:00</t>
  </si>
  <si>
    <t>10.04.2019 18:25:01</t>
  </si>
  <si>
    <t>10.04.2019 18:25:03</t>
  </si>
  <si>
    <t>10.04.2019 18:25:04</t>
  </si>
  <si>
    <t>10.04.2019 18:25:47</t>
  </si>
  <si>
    <t>10.04.2019 18:25:48</t>
  </si>
  <si>
    <t>10.04.2019 18:25:50</t>
  </si>
  <si>
    <t>10.04.2019 18:25:51</t>
  </si>
  <si>
    <t>10.04.2019 18:25:54</t>
  </si>
  <si>
    <t>10.04.2019 18:25:56</t>
  </si>
  <si>
    <t>10.04.2019 18:31:01</t>
  </si>
  <si>
    <t>10.04.2019 18:31:03</t>
  </si>
  <si>
    <t>10.04.2019 18:31:04</t>
  </si>
  <si>
    <t>10.04.2019 18:31:06</t>
  </si>
  <si>
    <t>10.04.2019 18:31:07</t>
  </si>
  <si>
    <t>10.04.2019 18:31:09</t>
  </si>
  <si>
    <t>10.04.2019 18:31:10</t>
  </si>
  <si>
    <t>10.04.2019 18:31:16</t>
  </si>
  <si>
    <t>10.04.2019 18:31:18</t>
  </si>
  <si>
    <t>10.04.2019 18:31:19</t>
  </si>
  <si>
    <t>10.04.2019 18:31:21</t>
  </si>
  <si>
    <t>10.04.2019 18:31:22</t>
  </si>
  <si>
    <t>10.04.2019 18:31:24</t>
  </si>
  <si>
    <t>10.04.2019 18:31:25</t>
  </si>
  <si>
    <t>10.04.2019 18:32:24</t>
  </si>
  <si>
    <t>10.04.2019 18:32:25</t>
  </si>
  <si>
    <t>10.04.2019 18:32:27</t>
  </si>
  <si>
    <t>10.04.2019 18:32:30</t>
  </si>
  <si>
    <t>10.04.2019 18:32:46</t>
  </si>
  <si>
    <t>10.04.2019 18:32:48</t>
  </si>
  <si>
    <t>10.04.2019 18:32:49</t>
  </si>
  <si>
    <t>10.04.2019 18:32:51</t>
  </si>
  <si>
    <t>10.04.2019 18:32:52</t>
  </si>
  <si>
    <t>10.04.2019 18:32:54</t>
  </si>
  <si>
    <t>10.04.2019 18:33:36</t>
  </si>
  <si>
    <t>10.04.2019 18:33:37</t>
  </si>
  <si>
    <t>10.04.2019 18:33:39</t>
  </si>
  <si>
    <t>10.04.2019 18:33:40</t>
  </si>
  <si>
    <t>10.04.2019 18:33:42</t>
  </si>
  <si>
    <t>10.04.2019 18:33:43</t>
  </si>
  <si>
    <t>10.04.2019 18:33:45</t>
  </si>
  <si>
    <t>10.04.2019 18:34:24</t>
  </si>
  <si>
    <t>10.04.2019 18:34:25</t>
  </si>
  <si>
    <t>10.04.2019 18:34:27</t>
  </si>
  <si>
    <t>10.04.2019 18:34:28</t>
  </si>
  <si>
    <t>10.04.2019 18:34:30</t>
  </si>
  <si>
    <t>10.04.2019 18:34:31</t>
  </si>
  <si>
    <t>10.04.2019 18:34:33</t>
  </si>
  <si>
    <t>10.04.2019 18:34:54</t>
  </si>
  <si>
    <t>10.04.2019 18:34:55</t>
  </si>
  <si>
    <t>10.04.2019 18:34:57</t>
  </si>
  <si>
    <t>10.04.2019 18:34:58</t>
  </si>
  <si>
    <t>10.04.2019 18:35:00</t>
  </si>
  <si>
    <t>10.04.2019 18:35:01</t>
  </si>
  <si>
    <t>10.04.2019 18:35:03</t>
  </si>
  <si>
    <t>10.04.2019 18:37:04</t>
  </si>
  <si>
    <t>10.04.2019 18:37:06</t>
  </si>
  <si>
    <t>10.04.2019 18:37:07</t>
  </si>
  <si>
    <t>10.04.2019 18:37:09</t>
  </si>
  <si>
    <t>10.04.2019 18:37:10</t>
  </si>
  <si>
    <t>10.04.2019 18:37:12</t>
  </si>
  <si>
    <t>10.04.2019 18:37:13</t>
  </si>
  <si>
    <t>10.04.2019 18:40:34</t>
  </si>
  <si>
    <t>10.04.2019 18:40:36</t>
  </si>
  <si>
    <t>10.04.2019 18:40:37</t>
  </si>
  <si>
    <t>10.04.2019 18:40:39</t>
  </si>
  <si>
    <t>10.04.2019 18:40:40</t>
  </si>
  <si>
    <t>10.04.2019 18:40:42</t>
  </si>
  <si>
    <t>10.04.2019 18:40:43</t>
  </si>
  <si>
    <t>10.04.2019 18:44:00</t>
  </si>
  <si>
    <t>10.04.2019 18:44:01</t>
  </si>
  <si>
    <t>10.04.2019 18:44:03</t>
  </si>
  <si>
    <t>10.04.2019 18:44:04</t>
  </si>
  <si>
    <t>10.04.2019 18:44:06</t>
  </si>
  <si>
    <t>10.04.2019 18:44:07</t>
  </si>
  <si>
    <t>10.04.2019 18:44:09</t>
  </si>
  <si>
    <t>10.04.2019 18:44:10</t>
  </si>
  <si>
    <t>10.04.2019 18:44:12</t>
  </si>
  <si>
    <t>10.04.2019 18:44:13</t>
  </si>
  <si>
    <t>10.04.2019 18:45:42</t>
  </si>
  <si>
    <t>10.04.2019 18:45:43</t>
  </si>
  <si>
    <t>10.04.2019 18:45:45</t>
  </si>
  <si>
    <t>10.04.2019 18:45:49</t>
  </si>
  <si>
    <t>10.04.2019 18:45:51</t>
  </si>
  <si>
    <t>10.04.2019 18:45:52</t>
  </si>
  <si>
    <t>10.04.2019 18:45:54</t>
  </si>
  <si>
    <t>10.04.2019 18:45:57</t>
  </si>
  <si>
    <t>10.04.2019 18:45:58</t>
  </si>
  <si>
    <t>10.04.2019 18:46:00</t>
  </si>
  <si>
    <t>10.04.2019 18:46:26</t>
  </si>
  <si>
    <t>10.04.2019 18:46:27</t>
  </si>
  <si>
    <t>10.04.2019 18:46:29</t>
  </si>
  <si>
    <t>10.04.2019 18:46:30</t>
  </si>
  <si>
    <t>10.04.2019 18:46:32</t>
  </si>
  <si>
    <t>10.04.2019 18:46:33</t>
  </si>
  <si>
    <t>10.04.2019 18:46:35</t>
  </si>
  <si>
    <t>10.04.2019 18:46:44</t>
  </si>
  <si>
    <t>10.04.2019 18:46:45</t>
  </si>
  <si>
    <t>10.04.2019 18:46:47</t>
  </si>
  <si>
    <t>10.04.2019 18:46:48</t>
  </si>
  <si>
    <t>10.04.2019 18:46:50</t>
  </si>
  <si>
    <t>10.04.2019 18:46:51</t>
  </si>
  <si>
    <t>10.04.2019 18:46:53</t>
  </si>
  <si>
    <t>10.04.2019 18:46:54</t>
  </si>
  <si>
    <t>10.04.2019 18:50:28</t>
  </si>
  <si>
    <t>10.04.2019 18:50:33</t>
  </si>
  <si>
    <t>10.04.2019 18:50:36</t>
  </si>
  <si>
    <t>10.04.2019 18:50:39</t>
  </si>
  <si>
    <t>10.04.2019 18:50:40</t>
  </si>
  <si>
    <t>10.04.2019 18:50:42</t>
  </si>
  <si>
    <t>10.04.2019 18:52:25</t>
  </si>
  <si>
    <t>10.04.2019 18:52:27</t>
  </si>
  <si>
    <t>10.04.2019 18:52:28</t>
  </si>
  <si>
    <t>10.04.2019 18:52:30</t>
  </si>
  <si>
    <t>10.04.2019 18:52:31</t>
  </si>
  <si>
    <t>10.04.2019 18:52:33</t>
  </si>
  <si>
    <t>10.04.2019 18:52:34</t>
  </si>
  <si>
    <t>10.04.2019 18:52:36</t>
  </si>
  <si>
    <t>10.04.2019 18:52:37</t>
  </si>
  <si>
    <t>10.04.2019 18:52:39</t>
  </si>
  <si>
    <t>10.04.2019 18:52:40</t>
  </si>
  <si>
    <t>10.04.2019 18:52:42</t>
  </si>
  <si>
    <t>10.04.2019 18:52:43</t>
  </si>
  <si>
    <t>10.04.2019 18:55:25</t>
  </si>
  <si>
    <t>10.04.2019 18:55:27</t>
  </si>
  <si>
    <t>10.04.2019 18:55:28</t>
  </si>
  <si>
    <t>10.04.2019 18:55:30</t>
  </si>
  <si>
    <t>10.04.2019 18:55:31</t>
  </si>
  <si>
    <t>10.04.2019 18:55:33</t>
  </si>
  <si>
    <t>10.04.2019 18:55:34</t>
  </si>
  <si>
    <t>10.04.2019 18:55:36</t>
  </si>
  <si>
    <t>10.04.2019 18:55:49</t>
  </si>
  <si>
    <t>10.04.2019 18:55:51</t>
  </si>
  <si>
    <t>10.04.2019 18:55:52</t>
  </si>
  <si>
    <t>10.04.2019 18:55:54</t>
  </si>
  <si>
    <t>10.04.2019 18:55:55</t>
  </si>
  <si>
    <t>10.04.2019 18:55:57</t>
  </si>
  <si>
    <t>10.04.2019 18:55:58</t>
  </si>
  <si>
    <t>10.04.2019 18:57:16</t>
  </si>
  <si>
    <t>10.04.2019 18:57:18</t>
  </si>
  <si>
    <t>10.04.2019 18:57:19</t>
  </si>
  <si>
    <t>10.04.2019 18:57:21</t>
  </si>
  <si>
    <t>10.04.2019 18:57:22</t>
  </si>
  <si>
    <t>10.04.2019 18:57:24</t>
  </si>
  <si>
    <t>10.04.2019 18:57:25</t>
  </si>
  <si>
    <t>10.04.2019 18:57:27</t>
  </si>
  <si>
    <t>10.04.2019 18:57:28</t>
  </si>
  <si>
    <t>10.04.2019 18:58:01</t>
  </si>
  <si>
    <t>10.04.2019 18:58:03</t>
  </si>
  <si>
    <t>10.04.2019 18:58:04</t>
  </si>
  <si>
    <t>10.04.2019 18:58:06</t>
  </si>
  <si>
    <t>10.04.2019 18:58:07</t>
  </si>
  <si>
    <t>10.04.2019 18:58:09</t>
  </si>
  <si>
    <t>10.04.2019 18:58:10</t>
  </si>
  <si>
    <t>10.04.2019 18:58:25</t>
  </si>
  <si>
    <t>10.04.2019 18:58:27</t>
  </si>
  <si>
    <t>10.04.2019 18:58:28</t>
  </si>
  <si>
    <t>10.04.2019 18:58:30</t>
  </si>
  <si>
    <t>10.04.2019 18:58:37</t>
  </si>
  <si>
    <t>10.04.2019 18:58:40</t>
  </si>
  <si>
    <t>10.04.2019 18:58:42</t>
  </si>
  <si>
    <t>10.04.2019 18:58:43</t>
  </si>
  <si>
    <t>10.04.2019 18:58:45</t>
  </si>
  <si>
    <t>10.04.2019 18:58:46</t>
  </si>
  <si>
    <t>10.04.2019 18:58:48</t>
  </si>
  <si>
    <t>10.04.2019 18:58:49</t>
  </si>
  <si>
    <t>10.04.2019 18:59:57</t>
  </si>
  <si>
    <t>10.04.2019 18:59:59</t>
  </si>
  <si>
    <t>10.04.2019 19:00:00</t>
  </si>
  <si>
    <t>10.04.2019 19:00:02</t>
  </si>
  <si>
    <t>10.04.2019 19:00:03</t>
  </si>
  <si>
    <t>10.04.2019 19:00:05</t>
  </si>
  <si>
    <t>10.04.2019 19:00:51</t>
  </si>
  <si>
    <t>10.04.2019 19:00:53</t>
  </si>
  <si>
    <t>10.04.2019 19:00:54</t>
  </si>
  <si>
    <t>10.04.2019 19:00:56</t>
  </si>
  <si>
    <t>10.04.2019 19:00:57</t>
  </si>
  <si>
    <t>10.04.2019 19:00:59</t>
  </si>
  <si>
    <t>10.04.2019 19:01:00</t>
  </si>
  <si>
    <t>10.04.2019 19:03:52</t>
  </si>
  <si>
    <t>10.04.2019 19:03:54</t>
  </si>
  <si>
    <t>10.04.2019 19:03:56</t>
  </si>
  <si>
    <t>10.04.2019 19:03:57</t>
  </si>
  <si>
    <t>10.04.2019 19:03:59</t>
  </si>
  <si>
    <t>10.04.2019 19:04:00</t>
  </si>
  <si>
    <t>10.04.2019 19:04:02</t>
  </si>
  <si>
    <t>10.04.2019 19:04:03</t>
  </si>
  <si>
    <t>10.04.2019 19:04:05</t>
  </si>
  <si>
    <t>10.04.2019 19:06:39</t>
  </si>
  <si>
    <t>10.04.2019 19:06:40</t>
  </si>
  <si>
    <t>10.04.2019 19:06:42</t>
  </si>
  <si>
    <t>10.04.2019 19:06:45</t>
  </si>
  <si>
    <t>10.04.2019 19:06:46</t>
  </si>
  <si>
    <t>10.04.2019 19:09:07</t>
  </si>
  <si>
    <t>10.04.2019 19:09:09</t>
  </si>
  <si>
    <t>10.04.2019 19:09:10</t>
  </si>
  <si>
    <t>10.04.2019 19:09:12</t>
  </si>
  <si>
    <t>10.04.2019 19:09:13</t>
  </si>
  <si>
    <t>10.04.2019 19:09:15</t>
  </si>
  <si>
    <t>10.04.2019 19:09:16</t>
  </si>
  <si>
    <t>10.04.2019 19:09:40</t>
  </si>
  <si>
    <t>10.04.2019 19:09:42</t>
  </si>
  <si>
    <t>10.04.2019 19:09:43</t>
  </si>
  <si>
    <t>10.04.2019 19:09:45</t>
  </si>
  <si>
    <t>10.04.2019 19:09:46</t>
  </si>
  <si>
    <t>10.04.2019 19:11:10</t>
  </si>
  <si>
    <t>10.04.2019 19:11:12</t>
  </si>
  <si>
    <t>10.04.2019 19:11:13</t>
  </si>
  <si>
    <t>10.04.2019 19:11:15</t>
  </si>
  <si>
    <t>10.04.2019 19:11:16</t>
  </si>
  <si>
    <t>10.04.2019 19:11:52</t>
  </si>
  <si>
    <t>10.04.2019 19:11:54</t>
  </si>
  <si>
    <t>10.04.2019 19:11:55</t>
  </si>
  <si>
    <t>10.04.2019 19:11:57</t>
  </si>
  <si>
    <t>10.04.2019 19:11:58</t>
  </si>
  <si>
    <t>10.04.2019 19:12:00</t>
  </si>
  <si>
    <t>10.04.2019 19:12:02</t>
  </si>
  <si>
    <t>10.04.2019 19:12:14</t>
  </si>
  <si>
    <t>10.04.2019 19:12:15</t>
  </si>
  <si>
    <t>10.04.2019 19:12:17</t>
  </si>
  <si>
    <t>10.04.2019 19:12:18</t>
  </si>
  <si>
    <t>10.04.2019 19:12:20</t>
  </si>
  <si>
    <t>10.04.2019 19:12:21</t>
  </si>
  <si>
    <t>10.04.2019 19:17:13</t>
  </si>
  <si>
    <t>10.04.2019 19:17:15</t>
  </si>
  <si>
    <t>10.04.2019 19:17:16</t>
  </si>
  <si>
    <t>10.04.2019 19:17:18</t>
  </si>
  <si>
    <t>10.04.2019 19:17:19</t>
  </si>
  <si>
    <t>10.04.2019 19:17:21</t>
  </si>
  <si>
    <t>10.04.2019 19:17:22</t>
  </si>
  <si>
    <t>10.04.2019 19:17:24</t>
  </si>
  <si>
    <t>10.04.2019 19:17:25</t>
  </si>
  <si>
    <t>10.04.2019 19:17:27</t>
  </si>
  <si>
    <t>10.04.2019 19:17:28</t>
  </si>
  <si>
    <t>10.04.2019 19:18:16</t>
  </si>
  <si>
    <t>10.04.2019 19:18:19</t>
  </si>
  <si>
    <t>10.04.2019 19:18:21</t>
  </si>
  <si>
    <t>10.04.2019 19:18:22</t>
  </si>
  <si>
    <t>10.04.2019 19:18:25</t>
  </si>
  <si>
    <t>10.04.2019 19:18:27</t>
  </si>
  <si>
    <t>10.04.2019 19:18:28</t>
  </si>
  <si>
    <t>10.04.2019 19:18:54</t>
  </si>
  <si>
    <t>10.04.2019 19:18:55</t>
  </si>
  <si>
    <t>10.04.2019 19:18:58</t>
  </si>
  <si>
    <t>10.04.2019 19:22:01</t>
  </si>
  <si>
    <t>10.04.2019 19:22:03</t>
  </si>
  <si>
    <t>10.04.2019 19:22:04</t>
  </si>
  <si>
    <t>10.04.2019 19:22:06</t>
  </si>
  <si>
    <t>10.04.2019 19:22:07</t>
  </si>
  <si>
    <t>10.04.2019 19:22:09</t>
  </si>
  <si>
    <t>10.04.2019 19:22:10</t>
  </si>
  <si>
    <t>10.04.2019 19:24:16</t>
  </si>
  <si>
    <t>10.04.2019 19:24:18</t>
  </si>
  <si>
    <t>10.04.2019 19:24:19</t>
  </si>
  <si>
    <t>10.04.2019 19:24:21</t>
  </si>
  <si>
    <t>10.04.2019 19:24:22</t>
  </si>
  <si>
    <t>10.04.2019 19:24:24</t>
  </si>
  <si>
    <t>10.04.2019 19:24:25</t>
  </si>
  <si>
    <t>10.04.2019 19:26:09</t>
  </si>
  <si>
    <t>10.04.2019 19:26:10</t>
  </si>
  <si>
    <t>10.04.2019 19:26:12</t>
  </si>
  <si>
    <t>10.04.2019 19:26:13</t>
  </si>
  <si>
    <t>10.04.2019 19:26:15</t>
  </si>
  <si>
    <t>10.04.2019 19:26:16</t>
  </si>
  <si>
    <t>10.04.2019 19:26:18</t>
  </si>
  <si>
    <t>10.04.2019 19:26:19</t>
  </si>
  <si>
    <t>10.04.2019 19:32:10</t>
  </si>
  <si>
    <t>10.04.2019 19:32:12</t>
  </si>
  <si>
    <t>10.04.2019 19:32:13</t>
  </si>
  <si>
    <t>10.04.2019 19:32:15</t>
  </si>
  <si>
    <t>10.04.2019 19:32:16</t>
  </si>
  <si>
    <t>10.04.2019 19:32:18</t>
  </si>
  <si>
    <t>10.04.2019 19:32:19</t>
  </si>
  <si>
    <t>10.04.2019 19:32:21</t>
  </si>
  <si>
    <t>10.04.2019 19:39:10</t>
  </si>
  <si>
    <t>10.04.2019 19:39:12</t>
  </si>
  <si>
    <t>10.04.2019 19:39:13</t>
  </si>
  <si>
    <t>10.04.2019 19:39:15</t>
  </si>
  <si>
    <t>10.04.2019 19:39:16</t>
  </si>
  <si>
    <t>10.04.2019 19:39:18</t>
  </si>
  <si>
    <t>10.04.2019 19:39:19</t>
  </si>
  <si>
    <t>10.04.2019 19:40:24</t>
  </si>
  <si>
    <t>10.04.2019 19:40:25</t>
  </si>
  <si>
    <t>10.04.2019 19:40:27</t>
  </si>
  <si>
    <t>10.04.2019 19:40:28</t>
  </si>
  <si>
    <t>10.04.2019 19:40:30</t>
  </si>
  <si>
    <t>10.04.2019 19:41:46</t>
  </si>
  <si>
    <t>10.04.2019 19:41:48</t>
  </si>
  <si>
    <t>10.04.2019 19:41:51</t>
  </si>
  <si>
    <t>10.04.2019 19:41:52</t>
  </si>
  <si>
    <t>10.04.2019 19:50:46</t>
  </si>
  <si>
    <t>10.04.2019 19:50:48</t>
  </si>
  <si>
    <t>10.04.2019 19:50:51</t>
  </si>
  <si>
    <t>10.04.2019 19:50:52</t>
  </si>
  <si>
    <t>10.04.2019 19:50:54</t>
  </si>
  <si>
    <t>10.04.2019 19:51:28</t>
  </si>
  <si>
    <t>10.04.2019 19:51:30</t>
  </si>
  <si>
    <t>10.04.2019 19:51:33</t>
  </si>
  <si>
    <t>10.04.2019 19:51:34</t>
  </si>
  <si>
    <t>10.04.2019 19:51:36</t>
  </si>
  <si>
    <t>10.04.2019 19:51:37</t>
  </si>
  <si>
    <t>10.04.2019 19:51:39</t>
  </si>
  <si>
    <t>10.04.2019 19:52:03</t>
  </si>
  <si>
    <t>10.04.2019 19:52:04</t>
  </si>
  <si>
    <t>10.04.2019 19:52:06</t>
  </si>
  <si>
    <t>10.04.2019 19:52:07</t>
  </si>
  <si>
    <t>10.04.2019 19:52:09</t>
  </si>
  <si>
    <t>10.04.2019 19:53:16</t>
  </si>
  <si>
    <t>10.04.2019 19:53:18</t>
  </si>
  <si>
    <t>10.04.2019 19:53:19</t>
  </si>
  <si>
    <t>10.04.2019 19:53:21</t>
  </si>
  <si>
    <t>10.04.2019 19:53:22</t>
  </si>
  <si>
    <t>10.04.2019 19:53:24</t>
  </si>
  <si>
    <t>10.04.2019 19:53:25</t>
  </si>
  <si>
    <t>10.04.2019 19:53:27</t>
  </si>
  <si>
    <t>10.04.2019 19:53:51</t>
  </si>
  <si>
    <t>10.04.2019 19:53:52</t>
  </si>
  <si>
    <t>10.04.2019 19:53:54</t>
  </si>
  <si>
    <t>10.04.2019 19:53:55</t>
  </si>
  <si>
    <t>10.04.2019 19:53:57</t>
  </si>
  <si>
    <t>10.04.2019 19:53:58</t>
  </si>
  <si>
    <t>10.04.2019 19:54:00</t>
  </si>
  <si>
    <t>10.04.2019 19:56:54</t>
  </si>
  <si>
    <t>10.04.2019 19:56:56</t>
  </si>
  <si>
    <t>10.04.2019 19:56:57</t>
  </si>
  <si>
    <t>10.04.2019 19:56:59</t>
  </si>
  <si>
    <t>10.04.2019 19:57:00</t>
  </si>
  <si>
    <t>10.04.2019 19:57:02</t>
  </si>
  <si>
    <t>10.04.2019 19:57:03</t>
  </si>
  <si>
    <t>10.04.2019 19:57:05</t>
  </si>
  <si>
    <t>10.04.2019 20:03:31</t>
  </si>
  <si>
    <t>10.04.2019 20:03:33</t>
  </si>
  <si>
    <t>10.04.2019 20:03:34</t>
  </si>
  <si>
    <t>10.04.2019 20:03:36</t>
  </si>
  <si>
    <t>10.04.2019 20:03:37</t>
  </si>
  <si>
    <t>10.04.2019 20:03:39</t>
  </si>
  <si>
    <t>10.04.2019 20:03:40</t>
  </si>
  <si>
    <t>10.04.2019 20:04:09</t>
  </si>
  <si>
    <t>10.04.2019 20:04:10</t>
  </si>
  <si>
    <t>10.04.2019 20:04:12</t>
  </si>
  <si>
    <t>10.04.2019 20:04:13</t>
  </si>
  <si>
    <t>10.04.2019 20:04:15</t>
  </si>
  <si>
    <t>10.04.2019 20:04:16</t>
  </si>
  <si>
    <t>10.04.2019 20:04:18</t>
  </si>
  <si>
    <t>10.04.2019 20:04:19</t>
  </si>
  <si>
    <t>10.04.2019 20:04:21</t>
  </si>
  <si>
    <t>10.04.2019 20:04:22</t>
  </si>
  <si>
    <t>10.04.2019 20:08:39</t>
  </si>
  <si>
    <t>10.04.2019 20:08:42</t>
  </si>
  <si>
    <t>10.04.2019 20:08:43</t>
  </si>
  <si>
    <t>10.04.2019 20:08:45</t>
  </si>
  <si>
    <t>10.04.2019 20:08:46</t>
  </si>
  <si>
    <t>10.04.2019 20:08:48</t>
  </si>
  <si>
    <t>10.04.2019 20:10:12</t>
  </si>
  <si>
    <t>10.04.2019 20:10:13</t>
  </si>
  <si>
    <t>10.04.2019 20:10:15</t>
  </si>
  <si>
    <t>10.04.2019 20:10:16</t>
  </si>
  <si>
    <t>10.04.2019 20:10:18</t>
  </si>
  <si>
    <t>10.04.2019 20:10:19</t>
  </si>
  <si>
    <t>10.04.2019 20:10:21</t>
  </si>
  <si>
    <t>10.04.2019 20:13:15</t>
  </si>
  <si>
    <t>10.04.2019 20:13:16</t>
  </si>
  <si>
    <t>10.04.2019 20:13:18</t>
  </si>
  <si>
    <t>10.04.2019 20:13:19</t>
  </si>
  <si>
    <t>10.04.2019 20:13:21</t>
  </si>
  <si>
    <t>10.04.2019 20:13:22</t>
  </si>
  <si>
    <t>10.04.2019 20:18:56</t>
  </si>
  <si>
    <t>10.04.2019 20:18:57</t>
  </si>
  <si>
    <t>10.04.2019 20:18:59</t>
  </si>
  <si>
    <t>10.04.2019 20:19:00</t>
  </si>
  <si>
    <t>10.04.2019 20:19:02</t>
  </si>
  <si>
    <t>10.04.2019 20:19:03</t>
  </si>
  <si>
    <t>10.04.2019 20:19:05</t>
  </si>
  <si>
    <t>10.04.2019 20:19:41</t>
  </si>
  <si>
    <t>10.04.2019 20:19:42</t>
  </si>
  <si>
    <t>10.04.2019 20:19:44</t>
  </si>
  <si>
    <t>10.04.2019 20:19:45</t>
  </si>
  <si>
    <t>10.04.2019 20:19:47</t>
  </si>
  <si>
    <t>10.04.2019 20:19:48</t>
  </si>
  <si>
    <t>10.04.2019 20:19:50</t>
  </si>
  <si>
    <t>10.04.2019 20:19:51</t>
  </si>
  <si>
    <t>10.04.2019 20:19:53</t>
  </si>
  <si>
    <t>10.04.2019 20:19:54</t>
  </si>
  <si>
    <t>10.04.2019 20:19:56</t>
  </si>
  <si>
    <t>10.04.2019 20:19:59</t>
  </si>
  <si>
    <t>10.04.2019 20:20:43</t>
  </si>
  <si>
    <t>10.04.2019 20:20:44</t>
  </si>
  <si>
    <t>10.04.2019 20:20:46</t>
  </si>
  <si>
    <t>10.04.2019 20:20:47</t>
  </si>
  <si>
    <t>10.04.2019 20:20:49</t>
  </si>
  <si>
    <t>10.04.2019 20:20:50</t>
  </si>
  <si>
    <t>10.04.2019 20:20:52</t>
  </si>
  <si>
    <t>10.04.2019 20:20:53</t>
  </si>
  <si>
    <t>10.04.2019 20:20:55</t>
  </si>
  <si>
    <t>10.04.2019 20:20:56</t>
  </si>
  <si>
    <t>10.04.2019 20:20:58</t>
  </si>
  <si>
    <t>10.04.2019 20:21:45</t>
  </si>
  <si>
    <t>10.04.2019 20:21:46</t>
  </si>
  <si>
    <t>10.04.2019 20:21:48</t>
  </si>
  <si>
    <t>10.04.2019 20:21:49</t>
  </si>
  <si>
    <t>10.04.2019 20:21:51</t>
  </si>
  <si>
    <t>10.04.2019 20:21:53</t>
  </si>
  <si>
    <t>10.04.2019 20:21:54</t>
  </si>
  <si>
    <t>10.04.2019 20:22:25</t>
  </si>
  <si>
    <t>10.04.2019 20:22:27</t>
  </si>
  <si>
    <t>10.04.2019 20:22:28</t>
  </si>
  <si>
    <t>10.04.2019 20:22:30</t>
  </si>
  <si>
    <t>10.04.2019 20:22:31</t>
  </si>
  <si>
    <t>10.04.2019 20:22:33</t>
  </si>
  <si>
    <t>10.04.2019 20:22:34</t>
  </si>
  <si>
    <t>10.04.2019 20:40:18</t>
  </si>
  <si>
    <t>10.04.2019 20:40:19</t>
  </si>
  <si>
    <t>10.04.2019 20:40:21</t>
  </si>
  <si>
    <t>10.04.2019 20:40:22</t>
  </si>
  <si>
    <t>10.04.2019 20:40:24</t>
  </si>
  <si>
    <t>10.04.2019 20:40:25</t>
  </si>
  <si>
    <t>10.04.2019 20:40:27</t>
  </si>
  <si>
    <t>10.04.2019 20:48:19</t>
  </si>
  <si>
    <t>10.04.2019 20:48:21</t>
  </si>
  <si>
    <t>10.04.2019 20:48:22</t>
  </si>
  <si>
    <t>10.04.2019 20:48:24</t>
  </si>
  <si>
    <t>10.04.2019 20:48:25</t>
  </si>
  <si>
    <t>10.04.2019 20:48:27</t>
  </si>
  <si>
    <t>10.04.2019 20:57:01</t>
  </si>
  <si>
    <t>10.04.2019 20:57:03</t>
  </si>
  <si>
    <t>10.04.2019 20:57:04</t>
  </si>
  <si>
    <t>10.04.2019 20:57:06</t>
  </si>
  <si>
    <t>10.04.2019 20:57:07</t>
  </si>
  <si>
    <t>10.04.2019 20:57:09</t>
  </si>
  <si>
    <t>10.04.2019 20:57:10</t>
  </si>
  <si>
    <t>10.04.2019 21:02:46</t>
  </si>
  <si>
    <t>10.04.2019 21:02:48</t>
  </si>
  <si>
    <t>10.04.2019 21:02:49</t>
  </si>
  <si>
    <t>10.04.2019 21:02:51</t>
  </si>
  <si>
    <t>10.04.2019 21:02:52</t>
  </si>
  <si>
    <t>10.04.2019 21:02:54</t>
  </si>
  <si>
    <t>10.04.2019 21:02:55</t>
  </si>
  <si>
    <t>10.04.2019 21:02:57</t>
  </si>
  <si>
    <t>10.04.2019 21:05:16</t>
  </si>
  <si>
    <t>10.04.2019 21:05:18</t>
  </si>
  <si>
    <t>10.04.2019 21:05:19</t>
  </si>
  <si>
    <t>10.04.2019 21:05:21</t>
  </si>
  <si>
    <t>10.04.2019 21:06:43</t>
  </si>
  <si>
    <t>10.04.2019 21:06:45</t>
  </si>
  <si>
    <t>10.04.2019 21:06:46</t>
  </si>
  <si>
    <t>10.04.2019 21:06:48</t>
  </si>
  <si>
    <t>10.04.2019 21:06:49</t>
  </si>
  <si>
    <t>10.04.2019 21:06:51</t>
  </si>
  <si>
    <t>10.04.2019 21:06:54</t>
  </si>
  <si>
    <t>10.04.2019 21:06:55</t>
  </si>
  <si>
    <t>10.04.2019 21:06:57</t>
  </si>
  <si>
    <t>10.04.2019 21:06:58</t>
  </si>
  <si>
    <t>10.04.2019 21:07:00</t>
  </si>
  <si>
    <t>10.04.2019 21:07:02</t>
  </si>
  <si>
    <t>10.04.2019 21:08:42</t>
  </si>
  <si>
    <t>10.04.2019 21:08:43</t>
  </si>
  <si>
    <t>10.04.2019 21:08:45</t>
  </si>
  <si>
    <t>10.04.2019 21:08:46</t>
  </si>
  <si>
    <t>10.04.2019 21:08:48</t>
  </si>
  <si>
    <t>10.04.2019 21:08:49</t>
  </si>
  <si>
    <t>10.04.2019 21:08:51</t>
  </si>
  <si>
    <t>10.04.2019 21:08:52</t>
  </si>
  <si>
    <t>10.04.2019 21:08:54</t>
  </si>
  <si>
    <t>10.04.2019 21:08:55</t>
  </si>
  <si>
    <t>10.04.2019 21:08:57</t>
  </si>
  <si>
    <t>10.04.2019 21:08:58</t>
  </si>
  <si>
    <t>10.04.2019 21:09:00</t>
  </si>
  <si>
    <t>10.04.2019 21:12:42</t>
  </si>
  <si>
    <t>10.04.2019 21:12:43</t>
  </si>
  <si>
    <t>10.04.2019 21:12:45</t>
  </si>
  <si>
    <t>10.04.2019 21:12:46</t>
  </si>
  <si>
    <t>10.04.2019 21:12:48</t>
  </si>
  <si>
    <t>10.04.2019 21:12:49</t>
  </si>
  <si>
    <t>10.04.2019 21:12:51</t>
  </si>
  <si>
    <t>10.04.2019 21:12:58</t>
  </si>
  <si>
    <t>10.04.2019 21:13:00</t>
  </si>
  <si>
    <t>10.04.2019 21:13:01</t>
  </si>
  <si>
    <t>10.04.2019 21:13:03</t>
  </si>
  <si>
    <t>10.04.2019 21:13:04</t>
  </si>
  <si>
    <t>10.04.2019 21:35:43</t>
  </si>
  <si>
    <t>10.04.2019 21:35:45</t>
  </si>
  <si>
    <t>10.04.2019 21:35:46</t>
  </si>
  <si>
    <t>10.04.2019 21:35:48</t>
  </si>
  <si>
    <t>10.04.2019 21:35:49</t>
  </si>
  <si>
    <t>10.04.2019 21:35:51</t>
  </si>
  <si>
    <t>10.04.2019 21:35:52</t>
  </si>
  <si>
    <t>10.04.2019 21:37:09</t>
  </si>
  <si>
    <t>10.04.2019 21:37:10</t>
  </si>
  <si>
    <t>10.04.2019 21:37:12</t>
  </si>
  <si>
    <t>10.04.2019 21:37:13</t>
  </si>
  <si>
    <t>10.04.2019 21:37:15</t>
  </si>
  <si>
    <t>10.04.2019 21:37:16</t>
  </si>
  <si>
    <t>10.04.2019 21:37:18</t>
  </si>
  <si>
    <t>10.04.2019 21:45:43</t>
  </si>
  <si>
    <t>10.04.2019 21:45:45</t>
  </si>
  <si>
    <t>10.04.2019 21:45:46</t>
  </si>
  <si>
    <t>10.04.2019 21:45:48</t>
  </si>
  <si>
    <t>10.04.2019 21:45:49</t>
  </si>
  <si>
    <t>10.04.2019 21:45:51</t>
  </si>
  <si>
    <t>10.04.2019 21:45:52</t>
  </si>
  <si>
    <t>10.04.2019 21:48:12</t>
  </si>
  <si>
    <t>10.04.2019 21:48:13</t>
  </si>
  <si>
    <t>10.04.2019 21:48:15</t>
  </si>
  <si>
    <t>10.04.2019 21:48:16</t>
  </si>
  <si>
    <t>10.04.2019 21:48:18</t>
  </si>
  <si>
    <t>10.04.2019 21:48:19</t>
  </si>
  <si>
    <t>10.04.2019 21:48:21</t>
  </si>
  <si>
    <t>10.04.2019 21:59:34</t>
  </si>
  <si>
    <t>10.04.2019 21:59:36</t>
  </si>
  <si>
    <t>10.04.2019 21:59:37</t>
  </si>
  <si>
    <t>10.04.2019 21:59:39</t>
  </si>
  <si>
    <t>10.04.2019 21:59:40</t>
  </si>
  <si>
    <t>10.04.2019 21:59:42</t>
  </si>
  <si>
    <t>10.04.2019 21:59:43</t>
  </si>
  <si>
    <t>10.04.2019 21:59:45</t>
  </si>
  <si>
    <t>10.04.2019 21:59:46</t>
  </si>
  <si>
    <t>10.04.2019 22:00:45</t>
  </si>
  <si>
    <t>10.04.2019 22:00:46</t>
  </si>
  <si>
    <t>10.04.2019 22:00:48</t>
  </si>
  <si>
    <t>10.04.2019 22:00:49</t>
  </si>
  <si>
    <t>10.04.2019 22:00:51</t>
  </si>
  <si>
    <t>10.04.2019 22:00:52</t>
  </si>
  <si>
    <t>10.04.2019 22:00:54</t>
  </si>
  <si>
    <t>10.04.2019 22:03:06</t>
  </si>
  <si>
    <t>10.04.2019 22:03:10</t>
  </si>
  <si>
    <t>10.04.2019 22:03:12</t>
  </si>
  <si>
    <t>10.04.2019 22:03:16</t>
  </si>
  <si>
    <t>10.04.2019 22:15:04</t>
  </si>
  <si>
    <t>10.04.2019 22:15:06</t>
  </si>
  <si>
    <t>10.04.2019 22:15:07</t>
  </si>
  <si>
    <t>10.04.2019 22:15:09</t>
  </si>
  <si>
    <t>10.04.2019 22:15:10</t>
  </si>
  <si>
    <t>10.04.2019 22:15:12</t>
  </si>
  <si>
    <t>10.04.2019 22:38:45</t>
  </si>
  <si>
    <t>10.04.2019 22:38:46</t>
  </si>
  <si>
    <t>10.04.2019 22:38:48</t>
  </si>
  <si>
    <t>10.04.2019 22:38:49</t>
  </si>
  <si>
    <t>10.04.2019 22:38:51</t>
  </si>
  <si>
    <t>10.04.2019 22:38:52</t>
  </si>
  <si>
    <t>10.04.2019 22:38:54</t>
  </si>
  <si>
    <t>10.04.2019 22:38:55</t>
  </si>
  <si>
    <t>10.04.2019 22:38:57</t>
  </si>
  <si>
    <t>10.04.2019 22:51:57</t>
  </si>
  <si>
    <t>10.04.2019 22:51:59</t>
  </si>
  <si>
    <t>10.04.2019 22:52:00</t>
  </si>
  <si>
    <t>10.04.2019 22:52:02</t>
  </si>
  <si>
    <t>10.04.2019 22:52:03</t>
  </si>
  <si>
    <t>10.04.2019 22:52:05</t>
  </si>
  <si>
    <t>10.04.2019 22:52:06</t>
  </si>
  <si>
    <t>10.04.2019 23:17:42</t>
  </si>
  <si>
    <t>10.04.2019 23:17:43</t>
  </si>
  <si>
    <t>10.04.2019 23:17:45</t>
  </si>
  <si>
    <t>10.04.2019 23:17:46</t>
  </si>
  <si>
    <t>10.04.2019 23:17:48</t>
  </si>
  <si>
    <t>10.04.2019 23:19:03</t>
  </si>
  <si>
    <t>10.04.2019 23:19:04</t>
  </si>
  <si>
    <t>10.04.2019 23:19:06</t>
  </si>
  <si>
    <t>10.04.2019 23:19:07</t>
  </si>
  <si>
    <t>10.04.2019 23:19:09</t>
  </si>
  <si>
    <t>10.04.2019 23:19:10</t>
  </si>
  <si>
    <t>11.04.2019 03:05:01</t>
  </si>
  <si>
    <t>11.04.2019 03:05:03</t>
  </si>
  <si>
    <t>11.04.2019 03:05:04</t>
  </si>
  <si>
    <t>11.04.2019 03:05:06</t>
  </si>
  <si>
    <t>11.04.2019 03:05:07</t>
  </si>
  <si>
    <t>11.04.2019 03:05:09</t>
  </si>
  <si>
    <t>11.04.2019 03:12:27</t>
  </si>
  <si>
    <t>11.04.2019 03:12:28</t>
  </si>
  <si>
    <t>11.04.2019 03:12:30</t>
  </si>
  <si>
    <t>11.04.2019 03:12:31</t>
  </si>
  <si>
    <t>11.04.2019 03:12:33</t>
  </si>
  <si>
    <t>11.04.2019 03:12:34</t>
  </si>
  <si>
    <t>11.04.2019 03:14:57</t>
  </si>
  <si>
    <t>11.04.2019 03:14:59</t>
  </si>
  <si>
    <t>11.04.2019 03:15:00</t>
  </si>
  <si>
    <t>11.04.2019 03:15:02</t>
  </si>
  <si>
    <t>11.04.2019 03:15:03</t>
  </si>
  <si>
    <t>11.04.2019 03:15:05</t>
  </si>
  <si>
    <t>11.04.2019 03:15:06</t>
  </si>
  <si>
    <t>11.04.2019 04:17:13</t>
  </si>
  <si>
    <t>11.04.2019 04:17:15</t>
  </si>
  <si>
    <t>11.04.2019 04:17:16</t>
  </si>
  <si>
    <t>11.04.2019 04:17:18</t>
  </si>
  <si>
    <t>11.04.2019 04:17:19</t>
  </si>
  <si>
    <t>11.04.2019 04:17:21</t>
  </si>
  <si>
    <t>11.04.2019 04:27:18</t>
  </si>
  <si>
    <t>11.04.2019 04:27:19</t>
  </si>
  <si>
    <t>11.04.2019 04:27:21</t>
  </si>
  <si>
    <t>11.04.2019 04:27:24</t>
  </si>
  <si>
    <t>11.04.2019 04:27:25</t>
  </si>
  <si>
    <t>11.04.2019 04:34:24</t>
  </si>
  <si>
    <t>11.04.2019 04:34:25</t>
  </si>
  <si>
    <t>11.04.2019 04:37:28</t>
  </si>
  <si>
    <t>11.04.2019 04:37:30</t>
  </si>
  <si>
    <t>11.04.2019 04:37:31</t>
  </si>
  <si>
    <t>11.04.2019 04:37:33</t>
  </si>
  <si>
    <t>11.04.2019 04:37:34</t>
  </si>
  <si>
    <t>11.04.2019 04:37:36</t>
  </si>
  <si>
    <t>11.04.2019 04:37:37</t>
  </si>
  <si>
    <t>11.04.2019 04:37:39</t>
  </si>
  <si>
    <t>11.04.2019 04:39:07</t>
  </si>
  <si>
    <t>11.04.2019 04:39:09</t>
  </si>
  <si>
    <t>11.04.2019 04:39:10</t>
  </si>
  <si>
    <t>11.04.2019 04:39:12</t>
  </si>
  <si>
    <t>11.04.2019 04:39:13</t>
  </si>
  <si>
    <t>11.04.2019 04:39:15</t>
  </si>
  <si>
    <t>11.04.2019 04:39:16</t>
  </si>
  <si>
    <t>11.04.2019 04:39:18</t>
  </si>
  <si>
    <t>11.04.2019 04:53:16</t>
  </si>
  <si>
    <t>11.04.2019 04:53:18</t>
  </si>
  <si>
    <t>11.04.2019 04:53:19</t>
  </si>
  <si>
    <t>11.04.2019 04:53:21</t>
  </si>
  <si>
    <t>11.04.2019 04:53:22</t>
  </si>
  <si>
    <t>11.04.2019 04:53:24</t>
  </si>
  <si>
    <t>11.04.2019 05:02:00</t>
  </si>
  <si>
    <t>11.04.2019 05:02:01</t>
  </si>
  <si>
    <t>11.04.2019 05:02:03</t>
  </si>
  <si>
    <t>11.04.2019 05:02:04</t>
  </si>
  <si>
    <t>11.04.2019 05:02:06</t>
  </si>
  <si>
    <t>11.04.2019 05:02:07</t>
  </si>
  <si>
    <t>11.04.2019 05:05:18</t>
  </si>
  <si>
    <t>11.04.2019 05:05:19</t>
  </si>
  <si>
    <t>11.04.2019 05:05:21</t>
  </si>
  <si>
    <t>11.04.2019 05:05:22</t>
  </si>
  <si>
    <t>11.04.2019 05:05:24</t>
  </si>
  <si>
    <t>11.04.2019 05:05:25</t>
  </si>
  <si>
    <t>11.04.2019 05:13:45</t>
  </si>
  <si>
    <t>11.04.2019 05:13:46</t>
  </si>
  <si>
    <t>11.04.2019 05:13:48</t>
  </si>
  <si>
    <t>11.04.2019 05:13:53</t>
  </si>
  <si>
    <t>11.04.2019 05:14:03</t>
  </si>
  <si>
    <t>11.04.2019 05:14:04</t>
  </si>
  <si>
    <t>11.04.2019 05:14:06</t>
  </si>
  <si>
    <t>11.04.2019 05:14:07</t>
  </si>
  <si>
    <t>11.04.2019 05:14:09</t>
  </si>
  <si>
    <t>11.04.2019 05:14:10</t>
  </si>
  <si>
    <t>11.04.2019 05:22:43</t>
  </si>
  <si>
    <t>11.04.2019 05:22:45</t>
  </si>
  <si>
    <t>11.04.2019 05:22:46</t>
  </si>
  <si>
    <t>11.04.2019 05:22:48</t>
  </si>
  <si>
    <t>11.04.2019 05:22:49</t>
  </si>
  <si>
    <t>11.04.2019 05:22:51</t>
  </si>
  <si>
    <t>11.04.2019 05:23:31</t>
  </si>
  <si>
    <t>11.04.2019 05:23:33</t>
  </si>
  <si>
    <t>11.04.2019 05:23:34</t>
  </si>
  <si>
    <t>11.04.2019 05:23:36</t>
  </si>
  <si>
    <t>11.04.2019 05:23:37</t>
  </si>
  <si>
    <t>11.04.2019 05:23:39</t>
  </si>
  <si>
    <t>11.04.2019 05:25:28</t>
  </si>
  <si>
    <t>11.04.2019 05:25:30</t>
  </si>
  <si>
    <t>11.04.2019 05:25:31</t>
  </si>
  <si>
    <t>11.04.2019 05:25:33</t>
  </si>
  <si>
    <t>11.04.2019 05:25:37</t>
  </si>
  <si>
    <t>11.04.2019 05:25:39</t>
  </si>
  <si>
    <t>11.04.2019 05:25:40</t>
  </si>
  <si>
    <t>11.04.2019 05:29:18</t>
  </si>
  <si>
    <t>11.04.2019 05:29:19</t>
  </si>
  <si>
    <t>11.04.2019 05:29:21</t>
  </si>
  <si>
    <t>11.04.2019 05:29:22</t>
  </si>
  <si>
    <t>11.04.2019 05:29:24</t>
  </si>
  <si>
    <t>11.04.2019 05:29:25</t>
  </si>
  <si>
    <t>11.04.2019 05:29:27</t>
  </si>
  <si>
    <t>11.04.2019 05:35:53</t>
  </si>
  <si>
    <t>11.04.2019 05:35:54</t>
  </si>
  <si>
    <t>11.04.2019 05:35:56</t>
  </si>
  <si>
    <t>11.04.2019 05:35:57</t>
  </si>
  <si>
    <t>11.04.2019 05:35:59</t>
  </si>
  <si>
    <t>11.04.2019 05:36:00</t>
  </si>
  <si>
    <t>11.04.2019 05:36:02</t>
  </si>
  <si>
    <t>11.04.2019 05:36:03</t>
  </si>
  <si>
    <t>11.04.2019 05:38:50</t>
  </si>
  <si>
    <t>11.04.2019 05:38:51</t>
  </si>
  <si>
    <t>11.04.2019 05:38:53</t>
  </si>
  <si>
    <t>11.04.2019 05:38:54</t>
  </si>
  <si>
    <t>11.04.2019 05:38:56</t>
  </si>
  <si>
    <t>11.04.2019 05:38:57</t>
  </si>
  <si>
    <t>11.04.2019 05:39:54</t>
  </si>
  <si>
    <t>11.04.2019 05:39:56</t>
  </si>
  <si>
    <t>11.04.2019 05:39:57</t>
  </si>
  <si>
    <t>11.04.2019 05:39:59</t>
  </si>
  <si>
    <t>11.04.2019 05:40:00</t>
  </si>
  <si>
    <t>11.04.2019 05:40:02</t>
  </si>
  <si>
    <t>11.04.2019 05:40:03</t>
  </si>
  <si>
    <t>11.04.2019 05:41:10</t>
  </si>
  <si>
    <t>11.04.2019 05:41:12</t>
  </si>
  <si>
    <t>11.04.2019 05:41:13</t>
  </si>
  <si>
    <t>11.04.2019 05:41:15</t>
  </si>
  <si>
    <t>11.04.2019 05:41:16</t>
  </si>
  <si>
    <t>11.04.2019 05:41:18</t>
  </si>
  <si>
    <t>11.04.2019 05:41:42</t>
  </si>
  <si>
    <t>11.04.2019 05:41:43</t>
  </si>
  <si>
    <t>11.04.2019 05:41:45</t>
  </si>
  <si>
    <t>11.04.2019 05:41:48</t>
  </si>
  <si>
    <t>11.04.2019 05:41:49</t>
  </si>
  <si>
    <t>11.04.2019 05:41:51</t>
  </si>
  <si>
    <t>11.04.2019 05:41:52</t>
  </si>
  <si>
    <t>11.04.2019 05:44:09</t>
  </si>
  <si>
    <t>11.04.2019 05:44:10</t>
  </si>
  <si>
    <t>11.04.2019 05:44:12</t>
  </si>
  <si>
    <t>11.04.2019 05:44:13</t>
  </si>
  <si>
    <t>11.04.2019 05:44:15</t>
  </si>
  <si>
    <t>11.04.2019 05:44:16</t>
  </si>
  <si>
    <t>11.04.2019 05:44:18</t>
  </si>
  <si>
    <t>11.04.2019 05:44:19</t>
  </si>
  <si>
    <t>11.04.2019 05:45:25</t>
  </si>
  <si>
    <t>11.04.2019 05:45:27</t>
  </si>
  <si>
    <t>11.04.2019 05:45:28</t>
  </si>
  <si>
    <t>11.04.2019 05:45:30</t>
  </si>
  <si>
    <t>11.04.2019 05:45:31</t>
  </si>
  <si>
    <t>11.04.2019 05:45:33</t>
  </si>
  <si>
    <t>11.04.2019 05:45:34</t>
  </si>
  <si>
    <t>11.04.2019 05:47:07</t>
  </si>
  <si>
    <t>11.04.2019 05:47:09</t>
  </si>
  <si>
    <t>11.04.2019 05:47:10</t>
  </si>
  <si>
    <t>11.04.2019 05:47:12</t>
  </si>
  <si>
    <t>11.04.2019 05:47:13</t>
  </si>
  <si>
    <t>11.04.2019 05:47:15</t>
  </si>
  <si>
    <t>11.04.2019 05:47:52</t>
  </si>
  <si>
    <t>11.04.2019 05:47:54</t>
  </si>
  <si>
    <t>11.04.2019 05:47:55</t>
  </si>
  <si>
    <t>11.04.2019 05:47:57</t>
  </si>
  <si>
    <t>11.04.2019 05:47:58</t>
  </si>
  <si>
    <t>11.04.2019 05:48:00</t>
  </si>
  <si>
    <t>11.04.2019 05:48:02</t>
  </si>
  <si>
    <t>11.04.2019 05:48:29</t>
  </si>
  <si>
    <t>11.04.2019 05:48:30</t>
  </si>
  <si>
    <t>11.04.2019 05:48:32</t>
  </si>
  <si>
    <t>11.04.2019 05:48:33</t>
  </si>
  <si>
    <t>11.04.2019 05:48:35</t>
  </si>
  <si>
    <t>11.04.2019 05:48:36</t>
  </si>
  <si>
    <t>11.04.2019 05:51:04</t>
  </si>
  <si>
    <t>11.04.2019 05:51:06</t>
  </si>
  <si>
    <t>11.04.2019 05:51:07</t>
  </si>
  <si>
    <t>11.04.2019 05:51:09</t>
  </si>
  <si>
    <t>11.04.2019 05:51:12</t>
  </si>
  <si>
    <t>11.04.2019 05:51:13</t>
  </si>
  <si>
    <t>11.04.2019 05:53:13</t>
  </si>
  <si>
    <t>11.04.2019 05:53:15</t>
  </si>
  <si>
    <t>11.04.2019 05:53:16</t>
  </si>
  <si>
    <t>11.04.2019 05:53:18</t>
  </si>
  <si>
    <t>11.04.2019 05:53:19</t>
  </si>
  <si>
    <t>11.04.2019 05:53:21</t>
  </si>
  <si>
    <t>11.04.2019 05:53:22</t>
  </si>
  <si>
    <t>11.04.2019 05:53:24</t>
  </si>
  <si>
    <t>11.04.2019 05:53:25</t>
  </si>
  <si>
    <t>11.04.2019 05:53:27</t>
  </si>
  <si>
    <t>11.04.2019 05:55:01</t>
  </si>
  <si>
    <t>11.04.2019 05:55:03</t>
  </si>
  <si>
    <t>11.04.2019 05:55:04</t>
  </si>
  <si>
    <t>11.04.2019 05:55:06</t>
  </si>
  <si>
    <t>11.04.2019 05:55:07</t>
  </si>
  <si>
    <t>11.04.2019 05:55:09</t>
  </si>
  <si>
    <t>11.04.2019 05:55:39</t>
  </si>
  <si>
    <t>11.04.2019 05:55:40</t>
  </si>
  <si>
    <t>11.04.2019 05:55:42</t>
  </si>
  <si>
    <t>11.04.2019 05:55:43</t>
  </si>
  <si>
    <t>11.04.2019 05:55:45</t>
  </si>
  <si>
    <t>11.04.2019 05:55:48</t>
  </si>
  <si>
    <t>11.04.2019 05:55:49</t>
  </si>
  <si>
    <t>11.04.2019 05:55:57</t>
  </si>
  <si>
    <t>11.04.2019 05:55:58</t>
  </si>
  <si>
    <t>11.04.2019 05:56:00</t>
  </si>
  <si>
    <t>11.04.2019 05:56:01</t>
  </si>
  <si>
    <t>11.04.2019 05:56:03</t>
  </si>
  <si>
    <t>11.04.2019 05:56:04</t>
  </si>
  <si>
    <t>11.04.2019 05:56:06</t>
  </si>
  <si>
    <t>11.04.2019 05:56:51</t>
  </si>
  <si>
    <t>11.04.2019 05:56:53</t>
  </si>
  <si>
    <t>11.04.2019 05:56:54</t>
  </si>
  <si>
    <t>11.04.2019 05:56:56</t>
  </si>
  <si>
    <t>11.04.2019 05:56:57</t>
  </si>
  <si>
    <t>11.04.2019 05:56:59</t>
  </si>
  <si>
    <t>11.04.2019 05:58:04</t>
  </si>
  <si>
    <t>11.04.2019 05:58:06</t>
  </si>
  <si>
    <t>11.04.2019 05:58:07</t>
  </si>
  <si>
    <t>11.04.2019 05:58:09</t>
  </si>
  <si>
    <t>11.04.2019 06:03:19</t>
  </si>
  <si>
    <t>11.04.2019 06:03:21</t>
  </si>
  <si>
    <t>11.04.2019 06:03:22</t>
  </si>
  <si>
    <t>11.04.2019 06:03:24</t>
  </si>
  <si>
    <t>11.04.2019 06:03:25</t>
  </si>
  <si>
    <t>11.04.2019 06:03:27</t>
  </si>
  <si>
    <t>11.04.2019 06:06:04</t>
  </si>
  <si>
    <t>11.04.2019 06:06:06</t>
  </si>
  <si>
    <t>11.04.2019 06:06:07</t>
  </si>
  <si>
    <t>11.04.2019 06:06:09</t>
  </si>
  <si>
    <t>11.04.2019 06:06:10</t>
  </si>
  <si>
    <t>11.04.2019 06:07:22</t>
  </si>
  <si>
    <t>11.04.2019 06:07:24</t>
  </si>
  <si>
    <t>11.04.2019 06:07:25</t>
  </si>
  <si>
    <t>11.04.2019 06:07:27</t>
  </si>
  <si>
    <t>11.04.2019 06:07:28</t>
  </si>
  <si>
    <t>11.04.2019 06:07:30</t>
  </si>
  <si>
    <t>11.04.2019 06:09:27</t>
  </si>
  <si>
    <t>11.04.2019 06:09:28</t>
  </si>
  <si>
    <t>11.04.2019 06:09:30</t>
  </si>
  <si>
    <t>11.04.2019 06:09:31</t>
  </si>
  <si>
    <t>11.04.2019 06:09:33</t>
  </si>
  <si>
    <t>11.04.2019 06:09:34</t>
  </si>
  <si>
    <t>11.04.2019 06:10:48</t>
  </si>
  <si>
    <t>11.04.2019 06:10:50</t>
  </si>
  <si>
    <t>11.04.2019 06:10:51</t>
  </si>
  <si>
    <t>11.04.2019 06:10:53</t>
  </si>
  <si>
    <t>11.04.2019 06:10:54</t>
  </si>
  <si>
    <t>11.04.2019 06:10:57</t>
  </si>
  <si>
    <t>11.04.2019 06:10:59</t>
  </si>
  <si>
    <t>11.04.2019 06:11:02</t>
  </si>
  <si>
    <t>11.04.2019 06:11:26</t>
  </si>
  <si>
    <t>11.04.2019 06:11:29</t>
  </si>
  <si>
    <t>11.04.2019 06:11:30</t>
  </si>
  <si>
    <t>11.04.2019 06:11:32</t>
  </si>
  <si>
    <t>11.04.2019 06:11:33</t>
  </si>
  <si>
    <t>11.04.2019 06:11:36</t>
  </si>
  <si>
    <t>11.04.2019 06:11:50</t>
  </si>
  <si>
    <t>11.04.2019 06:11:51</t>
  </si>
  <si>
    <t>11.04.2019 06:11:53</t>
  </si>
  <si>
    <t>11.04.2019 06:11:54</t>
  </si>
  <si>
    <t>11.04.2019 06:11:56</t>
  </si>
  <si>
    <t>11.04.2019 06:11:57</t>
  </si>
  <si>
    <t>11.04.2019 06:11:59</t>
  </si>
  <si>
    <t>11.04.2019 06:12:00</t>
  </si>
  <si>
    <t>11.04.2019 06:12:08</t>
  </si>
  <si>
    <t>11.04.2019 06:12:10</t>
  </si>
  <si>
    <t>11.04.2019 06:12:11</t>
  </si>
  <si>
    <t>11.04.2019 06:12:13</t>
  </si>
  <si>
    <t>11.04.2019 06:12:14</t>
  </si>
  <si>
    <t>11.04.2019 06:12:16</t>
  </si>
  <si>
    <t>11.04.2019 06:12:17</t>
  </si>
  <si>
    <t>11.04.2019 06:14:09</t>
  </si>
  <si>
    <t>11.04.2019 06:14:10</t>
  </si>
  <si>
    <t>11.04.2019 06:14:12</t>
  </si>
  <si>
    <t>11.04.2019 06:14:13</t>
  </si>
  <si>
    <t>11.04.2019 06:14:15</t>
  </si>
  <si>
    <t>11.04.2019 06:14:16</t>
  </si>
  <si>
    <t>11.04.2019 06:14:18</t>
  </si>
  <si>
    <t>11.04.2019 06:15:31</t>
  </si>
  <si>
    <t>11.04.2019 06:15:33</t>
  </si>
  <si>
    <t>11.04.2019 06:15:36</t>
  </si>
  <si>
    <t>11.04.2019 06:15:37</t>
  </si>
  <si>
    <t>11.04.2019 06:16:01</t>
  </si>
  <si>
    <t>11.04.2019 06:16:03</t>
  </si>
  <si>
    <t>11.04.2019 06:16:04</t>
  </si>
  <si>
    <t>11.04.2019 06:16:06</t>
  </si>
  <si>
    <t>11.04.2019 06:16:07</t>
  </si>
  <si>
    <t>11.04.2019 06:16:10</t>
  </si>
  <si>
    <t>11.04.2019 06:16:12</t>
  </si>
  <si>
    <t>11.04.2019 06:17:56</t>
  </si>
  <si>
    <t>11.04.2019 06:17:57</t>
  </si>
  <si>
    <t>11.04.2019 06:17:59</t>
  </si>
  <si>
    <t>11.04.2019 06:18:00</t>
  </si>
  <si>
    <t>11.04.2019 06:18:02</t>
  </si>
  <si>
    <t>11.04.2019 06:18:03</t>
  </si>
  <si>
    <t>11.04.2019 06:20:07</t>
  </si>
  <si>
    <t>11.04.2019 06:20:09</t>
  </si>
  <si>
    <t>11.04.2019 06:20:10</t>
  </si>
  <si>
    <t>11.04.2019 06:20:12</t>
  </si>
  <si>
    <t>11.04.2019 06:20:13</t>
  </si>
  <si>
    <t>11.04.2019 06:20:15</t>
  </si>
  <si>
    <t>11.04.2019 06:20:36</t>
  </si>
  <si>
    <t>11.04.2019 06:20:37</t>
  </si>
  <si>
    <t>11.04.2019 06:20:39</t>
  </si>
  <si>
    <t>11.04.2019 06:20:40</t>
  </si>
  <si>
    <t>11.04.2019 06:20:42</t>
  </si>
  <si>
    <t>11.04.2019 06:20:43</t>
  </si>
  <si>
    <t>11.04.2019 06:20:45</t>
  </si>
  <si>
    <t>11.04.2019 06:20:46</t>
  </si>
  <si>
    <t>11.04.2019 06:20:49</t>
  </si>
  <si>
    <t>11.04.2019 06:20:51</t>
  </si>
  <si>
    <t>11.04.2019 06:20:52</t>
  </si>
  <si>
    <t>11.04.2019 06:20:54</t>
  </si>
  <si>
    <t>11.04.2019 06:20:55</t>
  </si>
  <si>
    <t>11.04.2019 06:20:57</t>
  </si>
  <si>
    <t>11.04.2019 06:20:58</t>
  </si>
  <si>
    <t>11.04.2019 06:21:06</t>
  </si>
  <si>
    <t>11.04.2019 06:21:07</t>
  </si>
  <si>
    <t>11.04.2019 06:21:09</t>
  </si>
  <si>
    <t>11.04.2019 06:21:10</t>
  </si>
  <si>
    <t>11.04.2019 06:21:12</t>
  </si>
  <si>
    <t>11.04.2019 06:21:13</t>
  </si>
  <si>
    <t>11.04.2019 06:21:15</t>
  </si>
  <si>
    <t>11.04.2019 06:22:21</t>
  </si>
  <si>
    <t>11.04.2019 06:22:24</t>
  </si>
  <si>
    <t>11.04.2019 06:22:25</t>
  </si>
  <si>
    <t>11.04.2019 06:22:27</t>
  </si>
  <si>
    <t>11.04.2019 06:22:28</t>
  </si>
  <si>
    <t>11.04.2019 06:23:13</t>
  </si>
  <si>
    <t>11.04.2019 06:23:15</t>
  </si>
  <si>
    <t>11.04.2019 06:23:16</t>
  </si>
  <si>
    <t>11.04.2019 06:23:18</t>
  </si>
  <si>
    <t>11.04.2019 06:23:19</t>
  </si>
  <si>
    <t>11.04.2019 06:23:21</t>
  </si>
  <si>
    <t>11.04.2019 06:23:22</t>
  </si>
  <si>
    <t>11.04.2019 06:24:06</t>
  </si>
  <si>
    <t>11.04.2019 06:24:07</t>
  </si>
  <si>
    <t>11.04.2019 06:24:09</t>
  </si>
  <si>
    <t>11.04.2019 06:24:10</t>
  </si>
  <si>
    <t>11.04.2019 06:24:12</t>
  </si>
  <si>
    <t>11.04.2019 06:24:13</t>
  </si>
  <si>
    <t>11.04.2019 06:24:15</t>
  </si>
  <si>
    <t>11.04.2019 06:24:16</t>
  </si>
  <si>
    <t>11.04.2019 06:24:19</t>
  </si>
  <si>
    <t>11.04.2019 06:24:21</t>
  </si>
  <si>
    <t>11.04.2019 06:24:22</t>
  </si>
  <si>
    <t>11.04.2019 06:24:24</t>
  </si>
  <si>
    <t>11.04.2019 06:24:25</t>
  </si>
  <si>
    <t>11.04.2019 06:24:27</t>
  </si>
  <si>
    <t>11.04.2019 06:25:15</t>
  </si>
  <si>
    <t>11.04.2019 06:25:16</t>
  </si>
  <si>
    <t>11.04.2019 06:25:18</t>
  </si>
  <si>
    <t>11.04.2019 06:25:19</t>
  </si>
  <si>
    <t>11.04.2019 06:25:21</t>
  </si>
  <si>
    <t>11.04.2019 06:25:22</t>
  </si>
  <si>
    <t>11.04.2019 06:25:24</t>
  </si>
  <si>
    <t>11.04.2019 06:27:01</t>
  </si>
  <si>
    <t>11.04.2019 06:27:03</t>
  </si>
  <si>
    <t>11.04.2019 06:27:06</t>
  </si>
  <si>
    <t>11.04.2019 06:27:10</t>
  </si>
  <si>
    <t>11.04.2019 06:27:12</t>
  </si>
  <si>
    <t>11.04.2019 06:27:13</t>
  </si>
  <si>
    <t>11.04.2019 06:27:15</t>
  </si>
  <si>
    <t>11.04.2019 06:27:16</t>
  </si>
  <si>
    <t>11.04.2019 06:27:18</t>
  </si>
  <si>
    <t>11.04.2019 06:27:19</t>
  </si>
  <si>
    <t>11.04.2019 06:28:54</t>
  </si>
  <si>
    <t>11.04.2019 06:28:56</t>
  </si>
  <si>
    <t>11.04.2019 06:28:57</t>
  </si>
  <si>
    <t>11.04.2019 06:28:59</t>
  </si>
  <si>
    <t>11.04.2019 06:29:00</t>
  </si>
  <si>
    <t>11.04.2019 06:29:02</t>
  </si>
  <si>
    <t>11.04.2019 06:30:47</t>
  </si>
  <si>
    <t>11.04.2019 06:30:48</t>
  </si>
  <si>
    <t>11.04.2019 06:30:50</t>
  </si>
  <si>
    <t>11.04.2019 06:30:51</t>
  </si>
  <si>
    <t>11.04.2019 06:30:53</t>
  </si>
  <si>
    <t>11.04.2019 06:30:54</t>
  </si>
  <si>
    <t>11.04.2019 06:30:56</t>
  </si>
  <si>
    <t>11.04.2019 06:30:57</t>
  </si>
  <si>
    <t>11.04.2019 06:30:59</t>
  </si>
  <si>
    <t>11.04.2019 06:31:14</t>
  </si>
  <si>
    <t>11.04.2019 06:31:15</t>
  </si>
  <si>
    <t>11.04.2019 06:31:17</t>
  </si>
  <si>
    <t>11.04.2019 06:31:18</t>
  </si>
  <si>
    <t>11.04.2019 06:31:20</t>
  </si>
  <si>
    <t>11.04.2019 06:31:21</t>
  </si>
  <si>
    <t>11.04.2019 06:31:23</t>
  </si>
  <si>
    <t>11.04.2019 06:31:24</t>
  </si>
  <si>
    <t>11.04.2019 06:31:27</t>
  </si>
  <si>
    <t>11.04.2019 06:31:33</t>
  </si>
  <si>
    <t>11.04.2019 06:31:35</t>
  </si>
  <si>
    <t>11.04.2019 06:31:36</t>
  </si>
  <si>
    <t>11.04.2019 06:31:38</t>
  </si>
  <si>
    <t>11.04.2019 06:31:39</t>
  </si>
  <si>
    <t>11.04.2019 06:31:41</t>
  </si>
  <si>
    <t>11.04.2019 06:31:42</t>
  </si>
  <si>
    <t>11.04.2019 06:31:53</t>
  </si>
  <si>
    <t>11.04.2019 06:31:54</t>
  </si>
  <si>
    <t>11.04.2019 06:31:56</t>
  </si>
  <si>
    <t>11.04.2019 06:31:57</t>
  </si>
  <si>
    <t>11.04.2019 06:31:59</t>
  </si>
  <si>
    <t>11.04.2019 06:32:00</t>
  </si>
  <si>
    <t>11.04.2019 06:32:56</t>
  </si>
  <si>
    <t>11.04.2019 06:32:58</t>
  </si>
  <si>
    <t>11.04.2019 06:32:59</t>
  </si>
  <si>
    <t>11.04.2019 06:33:01</t>
  </si>
  <si>
    <t>11.04.2019 06:33:02</t>
  </si>
  <si>
    <t>11.04.2019 06:33:04</t>
  </si>
  <si>
    <t>11.04.2019 06:33:07</t>
  </si>
  <si>
    <t>11.04.2019 06:33:08</t>
  </si>
  <si>
    <t>11.04.2019 06:33:10</t>
  </si>
  <si>
    <t>11.04.2019 06:33:11</t>
  </si>
  <si>
    <t>11.04.2019 06:33:57</t>
  </si>
  <si>
    <t>11.04.2019 06:33:58</t>
  </si>
  <si>
    <t>11.04.2019 06:34:00</t>
  </si>
  <si>
    <t>11.04.2019 06:34:01</t>
  </si>
  <si>
    <t>11.04.2019 06:34:03</t>
  </si>
  <si>
    <t>11.04.2019 06:34:04</t>
  </si>
  <si>
    <t>11.04.2019 06:34:15</t>
  </si>
  <si>
    <t>11.04.2019 06:34:16</t>
  </si>
  <si>
    <t>11.04.2019 06:34:18</t>
  </si>
  <si>
    <t>11.04.2019 06:34:19</t>
  </si>
  <si>
    <t>11.04.2019 06:34:21</t>
  </si>
  <si>
    <t>11.04.2019 06:34:22</t>
  </si>
  <si>
    <t>11.04.2019 06:34:24</t>
  </si>
  <si>
    <t>11.04.2019 06:34:40</t>
  </si>
  <si>
    <t>11.04.2019 06:34:42</t>
  </si>
  <si>
    <t>11.04.2019 06:34:44</t>
  </si>
  <si>
    <t>11.04.2019 06:34:45</t>
  </si>
  <si>
    <t>11.04.2019 06:34:46</t>
  </si>
  <si>
    <t>11.04.2019 06:34:48</t>
  </si>
  <si>
    <t>11.04.2019 06:35:06</t>
  </si>
  <si>
    <t>11.04.2019 06:35:07</t>
  </si>
  <si>
    <t>11.04.2019 06:35:09</t>
  </si>
  <si>
    <t>11.04.2019 06:35:10</t>
  </si>
  <si>
    <t>11.04.2019 06:35:13</t>
  </si>
  <si>
    <t>11.04.2019 06:35:30</t>
  </si>
  <si>
    <t>11.04.2019 06:35:31</t>
  </si>
  <si>
    <t>11.04.2019 06:35:33</t>
  </si>
  <si>
    <t>11.04.2019 06:35:34</t>
  </si>
  <si>
    <t>11.04.2019 06:35:36</t>
  </si>
  <si>
    <t>11.04.2019 06:36:19</t>
  </si>
  <si>
    <t>11.04.2019 06:36:21</t>
  </si>
  <si>
    <t>11.04.2019 06:36:22</t>
  </si>
  <si>
    <t>11.04.2019 06:36:24</t>
  </si>
  <si>
    <t>11.04.2019 06:36:25</t>
  </si>
  <si>
    <t>11.04.2019 06:36:27</t>
  </si>
  <si>
    <t>11.04.2019 06:36:28</t>
  </si>
  <si>
    <t>11.04.2019 06:37:36</t>
  </si>
  <si>
    <t>11.04.2019 06:37:37</t>
  </si>
  <si>
    <t>11.04.2019 06:37:39</t>
  </si>
  <si>
    <t>11.04.2019 06:37:40</t>
  </si>
  <si>
    <t>11.04.2019 06:37:42</t>
  </si>
  <si>
    <t>11.04.2019 06:37:43</t>
  </si>
  <si>
    <t>11.04.2019 06:37:45</t>
  </si>
  <si>
    <t>11.04.2019 06:37:46</t>
  </si>
  <si>
    <t>11.04.2019 06:37:48</t>
  </si>
  <si>
    <t>11.04.2019 06:37:55</t>
  </si>
  <si>
    <t>11.04.2019 06:37:57</t>
  </si>
  <si>
    <t>11.04.2019 06:37:58</t>
  </si>
  <si>
    <t>11.04.2019 06:38:00</t>
  </si>
  <si>
    <t>11.04.2019 06:38:03</t>
  </si>
  <si>
    <t>11.04.2019 06:38:30</t>
  </si>
  <si>
    <t>11.04.2019 06:38:32</t>
  </si>
  <si>
    <t>11.04.2019 06:38:33</t>
  </si>
  <si>
    <t>11.04.2019 06:38:35</t>
  </si>
  <si>
    <t>11.04.2019 06:38:36</t>
  </si>
  <si>
    <t>11.04.2019 06:38:38</t>
  </si>
  <si>
    <t>11.04.2019 06:39:04</t>
  </si>
  <si>
    <t>11.04.2019 06:39:06</t>
  </si>
  <si>
    <t>11.04.2019 06:39:07</t>
  </si>
  <si>
    <t>11.04.2019 06:39:09</t>
  </si>
  <si>
    <t>11.04.2019 06:39:10</t>
  </si>
  <si>
    <t>11.04.2019 06:39:12</t>
  </si>
  <si>
    <t>11.04.2019 06:40:09</t>
  </si>
  <si>
    <t>11.04.2019 06:40:10</t>
  </si>
  <si>
    <t>11.04.2019 06:40:12</t>
  </si>
  <si>
    <t>11.04.2019 06:40:13</t>
  </si>
  <si>
    <t>11.04.2019 06:40:16</t>
  </si>
  <si>
    <t>11.04.2019 06:40:18</t>
  </si>
  <si>
    <t>11.04.2019 06:41:07</t>
  </si>
  <si>
    <t>11.04.2019 06:41:10</t>
  </si>
  <si>
    <t>11.04.2019 06:41:12</t>
  </si>
  <si>
    <t>11.04.2019 06:41:15</t>
  </si>
  <si>
    <t>11.04.2019 06:41:33</t>
  </si>
  <si>
    <t>11.04.2019 06:41:34</t>
  </si>
  <si>
    <t>11.04.2019 06:41:36</t>
  </si>
  <si>
    <t>11.04.2019 06:41:37</t>
  </si>
  <si>
    <t>11.04.2019 06:41:39</t>
  </si>
  <si>
    <t>11.04.2019 06:41:40</t>
  </si>
  <si>
    <t>11.04.2019 06:42:16</t>
  </si>
  <si>
    <t>11.04.2019 06:42:18</t>
  </si>
  <si>
    <t>11.04.2019 06:42:19</t>
  </si>
  <si>
    <t>11.04.2019 06:42:21</t>
  </si>
  <si>
    <t>11.04.2019 06:42:27</t>
  </si>
  <si>
    <t>11.04.2019 06:42:28</t>
  </si>
  <si>
    <t>11.04.2019 06:42:30</t>
  </si>
  <si>
    <t>11.04.2019 06:42:31</t>
  </si>
  <si>
    <t>11.04.2019 06:42:33</t>
  </si>
  <si>
    <t>11.04.2019 06:43:30</t>
  </si>
  <si>
    <t>11.04.2019 06:43:31</t>
  </si>
  <si>
    <t>11.04.2019 06:43:34</t>
  </si>
  <si>
    <t>11.04.2019 06:43:36</t>
  </si>
  <si>
    <t>11.04.2019 06:43:37</t>
  </si>
  <si>
    <t>11.04.2019 06:43:39</t>
  </si>
  <si>
    <t>11.04.2019 06:43:40</t>
  </si>
  <si>
    <t>11.04.2019 06:43:42</t>
  </si>
  <si>
    <t>11.04.2019 06:44:22</t>
  </si>
  <si>
    <t>11.04.2019 06:44:24</t>
  </si>
  <si>
    <t>11.04.2019 06:44:25</t>
  </si>
  <si>
    <t>11.04.2019 06:44:27</t>
  </si>
  <si>
    <t>11.04.2019 06:44:28</t>
  </si>
  <si>
    <t>11.04.2019 06:44:30</t>
  </si>
  <si>
    <t>11.04.2019 06:44:31</t>
  </si>
  <si>
    <t>11.04.2019 06:44:48</t>
  </si>
  <si>
    <t>11.04.2019 06:44:49</t>
  </si>
  <si>
    <t>11.04.2019 06:44:51</t>
  </si>
  <si>
    <t>11.04.2019 06:44:52</t>
  </si>
  <si>
    <t>11.04.2019 06:44:54</t>
  </si>
  <si>
    <t>11.04.2019 06:45:01</t>
  </si>
  <si>
    <t>11.04.2019 06:45:03</t>
  </si>
  <si>
    <t>11.04.2019 06:45:04</t>
  </si>
  <si>
    <t>11.04.2019 06:45:07</t>
  </si>
  <si>
    <t>11.04.2019 06:45:10</t>
  </si>
  <si>
    <t>11.04.2019 06:45:12</t>
  </si>
  <si>
    <t>11.04.2019 06:45:13</t>
  </si>
  <si>
    <t>11.04.2019 06:45:15</t>
  </si>
  <si>
    <t>11.04.2019 06:45:16</t>
  </si>
  <si>
    <t>11.04.2019 06:45:18</t>
  </si>
  <si>
    <t>11.04.2019 06:45:19</t>
  </si>
  <si>
    <t>11.04.2019 06:45:21</t>
  </si>
  <si>
    <t>11.04.2019 06:45:22</t>
  </si>
  <si>
    <t>11.04.2019 06:45:25</t>
  </si>
  <si>
    <t>11.04.2019 06:46:48</t>
  </si>
  <si>
    <t>11.04.2019 06:46:50</t>
  </si>
  <si>
    <t>11.04.2019 06:46:51</t>
  </si>
  <si>
    <t>11.04.2019 06:46:53</t>
  </si>
  <si>
    <t>11.04.2019 06:47:13</t>
  </si>
  <si>
    <t>11.04.2019 06:47:15</t>
  </si>
  <si>
    <t>11.04.2019 06:47:16</t>
  </si>
  <si>
    <t>11.04.2019 06:47:18</t>
  </si>
  <si>
    <t>11.04.2019 06:47:19</t>
  </si>
  <si>
    <t>11.04.2019 06:47:21</t>
  </si>
  <si>
    <t>11.04.2019 06:47:22</t>
  </si>
  <si>
    <t>11.04.2019 06:49:43</t>
  </si>
  <si>
    <t>11.04.2019 06:49:45</t>
  </si>
  <si>
    <t>11.04.2019 06:49:46</t>
  </si>
  <si>
    <t>11.04.2019 06:49:48</t>
  </si>
  <si>
    <t>11.04.2019 06:49:49</t>
  </si>
  <si>
    <t>11.04.2019 06:49:51</t>
  </si>
  <si>
    <t>11.04.2019 06:49:52</t>
  </si>
  <si>
    <t>11.04.2019 06:49:54</t>
  </si>
  <si>
    <t>11.04.2019 06:49:55</t>
  </si>
  <si>
    <t>11.04.2019 06:49:57</t>
  </si>
  <si>
    <t>11.04.2019 06:51:25</t>
  </si>
  <si>
    <t>11.04.2019 06:51:27</t>
  </si>
  <si>
    <t>11.04.2019 06:51:28</t>
  </si>
  <si>
    <t>11.04.2019 06:51:30</t>
  </si>
  <si>
    <t>11.04.2019 06:51:31</t>
  </si>
  <si>
    <t>11.04.2019 06:51:33</t>
  </si>
  <si>
    <t>11.04.2019 06:51:36</t>
  </si>
  <si>
    <t>11.04.2019 06:51:51</t>
  </si>
  <si>
    <t>11.04.2019 06:51:52</t>
  </si>
  <si>
    <t>11.04.2019 06:51:54</t>
  </si>
  <si>
    <t>11.04.2019 06:51:55</t>
  </si>
  <si>
    <t>11.04.2019 06:51:57</t>
  </si>
  <si>
    <t>11.04.2019 06:51:58</t>
  </si>
  <si>
    <t>11.04.2019 06:52:44</t>
  </si>
  <si>
    <t>11.04.2019 06:52:47</t>
  </si>
  <si>
    <t>11.04.2019 06:52:53</t>
  </si>
  <si>
    <t>11.04.2019 06:52:54</t>
  </si>
  <si>
    <t>11.04.2019 06:52:59</t>
  </si>
  <si>
    <t>11.04.2019 06:53:00</t>
  </si>
  <si>
    <t>11.04.2019 06:53:02</t>
  </si>
  <si>
    <t>11.04.2019 06:53:03</t>
  </si>
  <si>
    <t>11.04.2019 06:53:05</t>
  </si>
  <si>
    <t>11.04.2019 06:54:36</t>
  </si>
  <si>
    <t>11.04.2019 06:54:37</t>
  </si>
  <si>
    <t>11.04.2019 06:54:39</t>
  </si>
  <si>
    <t>11.04.2019 06:54:40</t>
  </si>
  <si>
    <t>11.04.2019 06:54:42</t>
  </si>
  <si>
    <t>11.04.2019 06:54:43</t>
  </si>
  <si>
    <t>11.04.2019 06:55:45</t>
  </si>
  <si>
    <t>11.04.2019 06:55:46</t>
  </si>
  <si>
    <t>11.04.2019 06:55:48</t>
  </si>
  <si>
    <t>11.04.2019 06:55:49</t>
  </si>
  <si>
    <t>11.04.2019 06:55:51</t>
  </si>
  <si>
    <t>11.04.2019 06:55:52</t>
  </si>
  <si>
    <t>11.04.2019 06:55:54</t>
  </si>
  <si>
    <t>11.04.2019 06:55:56</t>
  </si>
  <si>
    <t>11.04.2019 06:55:59</t>
  </si>
  <si>
    <t>11.04.2019 06:56:00</t>
  </si>
  <si>
    <t>11.04.2019 06:56:02</t>
  </si>
  <si>
    <t>11.04.2019 06:56:03</t>
  </si>
  <si>
    <t>11.04.2019 06:56:05</t>
  </si>
  <si>
    <t>11.04.2019 06:56:06</t>
  </si>
  <si>
    <t>11.04.2019 06:57:27</t>
  </si>
  <si>
    <t>11.04.2019 06:57:28</t>
  </si>
  <si>
    <t>11.04.2019 06:57:30</t>
  </si>
  <si>
    <t>11.04.2019 06:57:31</t>
  </si>
  <si>
    <t>11.04.2019 06:57:33</t>
  </si>
  <si>
    <t>11.04.2019 06:57:34</t>
  </si>
  <si>
    <t>11.04.2019 06:57:36</t>
  </si>
  <si>
    <t>11.04.2019 06:57:37</t>
  </si>
  <si>
    <t>11.04.2019 06:57:54</t>
  </si>
  <si>
    <t>11.04.2019 06:57:55</t>
  </si>
  <si>
    <t>11.04.2019 06:57:57</t>
  </si>
  <si>
    <t>11.04.2019 06:57:58</t>
  </si>
  <si>
    <t>11.04.2019 06:58:00</t>
  </si>
  <si>
    <t>11.04.2019 06:58:01</t>
  </si>
  <si>
    <t>11.04.2019 06:58:03</t>
  </si>
  <si>
    <t>11.04.2019 06:58:05</t>
  </si>
  <si>
    <t>11.04.2019 06:59:22</t>
  </si>
  <si>
    <t>11.04.2019 06:59:24</t>
  </si>
  <si>
    <t>11.04.2019 06:59:25</t>
  </si>
  <si>
    <t>11.04.2019 06:59:27</t>
  </si>
  <si>
    <t>11.04.2019 06:59:28</t>
  </si>
  <si>
    <t>11.04.2019 06:59:30</t>
  </si>
  <si>
    <t>11.04.2019 07:03:39</t>
  </si>
  <si>
    <t>11.04.2019 07:03:40</t>
  </si>
  <si>
    <t>11.04.2019 07:03:42</t>
  </si>
  <si>
    <t>11.04.2019 07:03:43</t>
  </si>
  <si>
    <t>11.04.2019 07:03:45</t>
  </si>
  <si>
    <t>11.04.2019 07:03:46</t>
  </si>
  <si>
    <t>11.04.2019 07:03:48</t>
  </si>
  <si>
    <t>11.04.2019 07:04:33</t>
  </si>
  <si>
    <t>11.04.2019 07:04:34</t>
  </si>
  <si>
    <t>11.04.2019 07:04:36</t>
  </si>
  <si>
    <t>11.04.2019 07:04:37</t>
  </si>
  <si>
    <t>11.04.2019 07:04:39</t>
  </si>
  <si>
    <t>11.04.2019 07:04:40</t>
  </si>
  <si>
    <t>11.04.2019 07:09:18</t>
  </si>
  <si>
    <t>11.04.2019 07:09:19</t>
  </si>
  <si>
    <t>11.04.2019 07:09:22</t>
  </si>
  <si>
    <t>11.04.2019 07:09:24</t>
  </si>
  <si>
    <t>11.04.2019 07:09:25</t>
  </si>
  <si>
    <t>11.04.2019 07:09:27</t>
  </si>
  <si>
    <t>11.04.2019 07:09:30</t>
  </si>
  <si>
    <t>11.04.2019 07:09:31</t>
  </si>
  <si>
    <t>11.04.2019 07:09:53</t>
  </si>
  <si>
    <t>11.04.2019 07:09:54</t>
  </si>
  <si>
    <t>11.04.2019 07:09:56</t>
  </si>
  <si>
    <t>11.04.2019 07:09:57</t>
  </si>
  <si>
    <t>11.04.2019 07:09:59</t>
  </si>
  <si>
    <t>11.04.2019 07:10:00</t>
  </si>
  <si>
    <t>11.04.2019 07:10:02</t>
  </si>
  <si>
    <t>11.04.2019 07:10:03</t>
  </si>
  <si>
    <t>11.04.2019 07:12:59</t>
  </si>
  <si>
    <t>11.04.2019 07:13:02</t>
  </si>
  <si>
    <t>11.04.2019 07:13:08</t>
  </si>
  <si>
    <t>11.04.2019 07:17:47</t>
  </si>
  <si>
    <t>11.04.2019 07:17:48</t>
  </si>
  <si>
    <t>11.04.2019 07:17:49</t>
  </si>
  <si>
    <t>11.04.2019 07:17:51</t>
  </si>
  <si>
    <t>11.04.2019 07:17:54</t>
  </si>
  <si>
    <t>11.04.2019 07:19:21</t>
  </si>
  <si>
    <t>11.04.2019 07:19:22</t>
  </si>
  <si>
    <t>11.04.2019 07:19:24</t>
  </si>
  <si>
    <t>11.04.2019 07:19:25</t>
  </si>
  <si>
    <t>11.04.2019 07:19:27</t>
  </si>
  <si>
    <t>11.04.2019 07:19:40</t>
  </si>
  <si>
    <t>11.04.2019 07:19:42</t>
  </si>
  <si>
    <t>11.04.2019 07:19:43</t>
  </si>
  <si>
    <t>11.04.2019 07:19:45</t>
  </si>
  <si>
    <t>11.04.2019 07:19:46</t>
  </si>
  <si>
    <t>11.04.2019 07:19:48</t>
  </si>
  <si>
    <t>11.04.2019 07:21:15</t>
  </si>
  <si>
    <t>11.04.2019 07:21:16</t>
  </si>
  <si>
    <t>11.04.2019 07:21:18</t>
  </si>
  <si>
    <t>11.04.2019 07:21:19</t>
  </si>
  <si>
    <t>11.04.2019 07:21:21</t>
  </si>
  <si>
    <t>11.04.2019 07:21:22</t>
  </si>
  <si>
    <t>11.04.2019 07:21:24</t>
  </si>
  <si>
    <t>11.04.2019 07:22:37</t>
  </si>
  <si>
    <t>11.04.2019 07:22:39</t>
  </si>
  <si>
    <t>11.04.2019 07:22:40</t>
  </si>
  <si>
    <t>11.04.2019 07:22:42</t>
  </si>
  <si>
    <t>11.04.2019 07:22:43</t>
  </si>
  <si>
    <t>11.04.2019 07:22:45</t>
  </si>
  <si>
    <t>11.04.2019 07:22:46</t>
  </si>
  <si>
    <t>11.04.2019 07:22:48</t>
  </si>
  <si>
    <t>11.04.2019 07:22:49</t>
  </si>
  <si>
    <t>11.04.2019 07:23:10</t>
  </si>
  <si>
    <t>11.04.2019 07:23:13</t>
  </si>
  <si>
    <t>11.04.2019 07:23:15</t>
  </si>
  <si>
    <t>11.04.2019 07:23:16</t>
  </si>
  <si>
    <t>11.04.2019 07:23:18</t>
  </si>
  <si>
    <t>11.04.2019 07:24:42</t>
  </si>
  <si>
    <t>11.04.2019 07:24:43</t>
  </si>
  <si>
    <t>11.04.2019 07:24:45</t>
  </si>
  <si>
    <t>11.04.2019 07:24:46</t>
  </si>
  <si>
    <t>11.04.2019 07:24:48</t>
  </si>
  <si>
    <t>11.04.2019 07:24:49</t>
  </si>
  <si>
    <t>11.04.2019 07:24:51</t>
  </si>
  <si>
    <t>11.04.2019 07:25:30</t>
  </si>
  <si>
    <t>11.04.2019 07:25:31</t>
  </si>
  <si>
    <t>11.04.2019 07:25:33</t>
  </si>
  <si>
    <t>11.04.2019 07:25:34</t>
  </si>
  <si>
    <t>11.04.2019 07:25:37</t>
  </si>
  <si>
    <t>11.04.2019 07:25:39</t>
  </si>
  <si>
    <t>11.04.2019 07:25:40</t>
  </si>
  <si>
    <t>11.04.2019 07:26:10</t>
  </si>
  <si>
    <t>11.04.2019 07:26:12</t>
  </si>
  <si>
    <t>11.04.2019 07:26:13</t>
  </si>
  <si>
    <t>11.04.2019 07:26:15</t>
  </si>
  <si>
    <t>11.04.2019 07:26:16</t>
  </si>
  <si>
    <t>11.04.2019 07:26:18</t>
  </si>
  <si>
    <t>11.04.2019 07:26:19</t>
  </si>
  <si>
    <t>11.04.2019 07:26:51</t>
  </si>
  <si>
    <t>11.04.2019 07:26:52</t>
  </si>
  <si>
    <t>11.04.2019 07:26:55</t>
  </si>
  <si>
    <t>11.04.2019 07:26:57</t>
  </si>
  <si>
    <t>11.04.2019 07:29:33</t>
  </si>
  <si>
    <t>11.04.2019 07:29:34</t>
  </si>
  <si>
    <t>11.04.2019 07:29:36</t>
  </si>
  <si>
    <t>11.04.2019 07:29:37</t>
  </si>
  <si>
    <t>11.04.2019 07:29:39</t>
  </si>
  <si>
    <t>11.04.2019 07:29:40</t>
  </si>
  <si>
    <t>11.04.2019 07:29:42</t>
  </si>
  <si>
    <t>11.04.2019 07:29:43</t>
  </si>
  <si>
    <t>11.04.2019 07:29:46</t>
  </si>
  <si>
    <t>11.04.2019 07:29:48</t>
  </si>
  <si>
    <t>11.04.2019 07:29:49</t>
  </si>
  <si>
    <t>11.04.2019 07:29:51</t>
  </si>
  <si>
    <t>11.04.2019 07:29:52</t>
  </si>
  <si>
    <t>11.04.2019 07:29:54</t>
  </si>
  <si>
    <t>11.04.2019 07:29:55</t>
  </si>
  <si>
    <t>11.04.2019 07:30:41</t>
  </si>
  <si>
    <t>11.04.2019 07:30:42</t>
  </si>
  <si>
    <t>11.04.2019 07:30:44</t>
  </si>
  <si>
    <t>11.04.2019 07:30:45</t>
  </si>
  <si>
    <t>11.04.2019 07:30:47</t>
  </si>
  <si>
    <t>11.04.2019 07:30:50</t>
  </si>
  <si>
    <t>11.04.2019 07:30:51</t>
  </si>
  <si>
    <t>11.04.2019 07:31:07</t>
  </si>
  <si>
    <t>11.04.2019 07:31:09</t>
  </si>
  <si>
    <t>11.04.2019 07:31:10</t>
  </si>
  <si>
    <t>11.04.2019 07:31:12</t>
  </si>
  <si>
    <t>11.04.2019 07:32:31</t>
  </si>
  <si>
    <t>11.04.2019 07:32:33</t>
  </si>
  <si>
    <t>11.04.2019 07:32:34</t>
  </si>
  <si>
    <t>11.04.2019 07:32:36</t>
  </si>
  <si>
    <t>11.04.2019 07:32:37</t>
  </si>
  <si>
    <t>11.04.2019 07:32:39</t>
  </si>
  <si>
    <t>11.04.2019 07:32:40</t>
  </si>
  <si>
    <t>11.04.2019 07:33:19</t>
  </si>
  <si>
    <t>11.04.2019 07:33:21</t>
  </si>
  <si>
    <t>11.04.2019 07:33:22</t>
  </si>
  <si>
    <t>11.04.2019 07:33:24</t>
  </si>
  <si>
    <t>11.04.2019 07:33:25</t>
  </si>
  <si>
    <t>11.04.2019 07:33:27</t>
  </si>
  <si>
    <t>11.04.2019 07:33:43</t>
  </si>
  <si>
    <t>11.04.2019 07:33:45</t>
  </si>
  <si>
    <t>11.04.2019 07:33:46</t>
  </si>
  <si>
    <t>11.04.2019 07:33:48</t>
  </si>
  <si>
    <t>11.04.2019 07:33:51</t>
  </si>
  <si>
    <t>11.04.2019 07:33:52</t>
  </si>
  <si>
    <t>11.04.2019 07:34:10</t>
  </si>
  <si>
    <t>11.04.2019 07:34:12</t>
  </si>
  <si>
    <t>11.04.2019 07:34:13</t>
  </si>
  <si>
    <t>11.04.2019 07:34:15</t>
  </si>
  <si>
    <t>11.04.2019 07:34:16</t>
  </si>
  <si>
    <t>11.04.2019 07:34:18</t>
  </si>
  <si>
    <t>11.04.2019 07:34:19</t>
  </si>
  <si>
    <t>11.04.2019 07:34:21</t>
  </si>
  <si>
    <t>11.04.2019 07:35:51</t>
  </si>
  <si>
    <t>11.04.2019 07:35:53</t>
  </si>
  <si>
    <t>11.04.2019 07:35:54</t>
  </si>
  <si>
    <t>11.04.2019 07:35:56</t>
  </si>
  <si>
    <t>11.04.2019 07:35:57</t>
  </si>
  <si>
    <t>11.04.2019 07:35:59</t>
  </si>
  <si>
    <t>11.04.2019 07:36:00</t>
  </si>
  <si>
    <t>11.04.2019 07:36:02</t>
  </si>
  <si>
    <t>11.04.2019 07:37:09</t>
  </si>
  <si>
    <t>11.04.2019 07:37:10</t>
  </si>
  <si>
    <t>11.04.2019 07:37:12</t>
  </si>
  <si>
    <t>11.04.2019 07:37:13</t>
  </si>
  <si>
    <t>11.04.2019 07:37:15</t>
  </si>
  <si>
    <t>11.04.2019 07:37:16</t>
  </si>
  <si>
    <t>11.04.2019 07:37:18</t>
  </si>
  <si>
    <t>11.04.2019 07:37:19</t>
  </si>
  <si>
    <t>11.04.2019 07:37:21</t>
  </si>
  <si>
    <t>11.04.2019 07:38:46</t>
  </si>
  <si>
    <t>11.04.2019 07:38:48</t>
  </si>
  <si>
    <t>11.04.2019 07:38:49</t>
  </si>
  <si>
    <t>11.04.2019 07:38:51</t>
  </si>
  <si>
    <t>11.04.2019 07:38:52</t>
  </si>
  <si>
    <t>11.04.2019 07:38:54</t>
  </si>
  <si>
    <t>11.04.2019 07:39:21</t>
  </si>
  <si>
    <t>11.04.2019 07:39:22</t>
  </si>
  <si>
    <t>11.04.2019 07:39:24</t>
  </si>
  <si>
    <t>11.04.2019 07:39:25</t>
  </si>
  <si>
    <t>11.04.2019 07:39:27</t>
  </si>
  <si>
    <t>11.04.2019 07:39:28</t>
  </si>
  <si>
    <t>11.04.2019 07:39:42</t>
  </si>
  <si>
    <t>11.04.2019 07:39:43</t>
  </si>
  <si>
    <t>11.04.2019 07:39:45</t>
  </si>
  <si>
    <t>11.04.2019 07:39:46</t>
  </si>
  <si>
    <t>11.04.2019 07:39:48</t>
  </si>
  <si>
    <t>11.04.2019 07:39:51</t>
  </si>
  <si>
    <t>11.04.2019 07:39:52</t>
  </si>
  <si>
    <t>11.04.2019 07:39:54</t>
  </si>
  <si>
    <t>11.04.2019 07:39:55</t>
  </si>
  <si>
    <t>11.04.2019 07:39:57</t>
  </si>
  <si>
    <t>11.04.2019 07:39:58</t>
  </si>
  <si>
    <t>11.04.2019 07:40:32</t>
  </si>
  <si>
    <t>11.04.2019 07:40:33</t>
  </si>
  <si>
    <t>11.04.2019 07:40:35</t>
  </si>
  <si>
    <t>11.04.2019 07:40:36</t>
  </si>
  <si>
    <t>11.04.2019 07:40:38</t>
  </si>
  <si>
    <t>11.04.2019 07:40:39</t>
  </si>
  <si>
    <t>11.04.2019 07:40:41</t>
  </si>
  <si>
    <t>11.04.2019 07:43:15</t>
  </si>
  <si>
    <t>11.04.2019 07:43:16</t>
  </si>
  <si>
    <t>11.04.2019 07:43:18</t>
  </si>
  <si>
    <t>11.04.2019 07:43:19</t>
  </si>
  <si>
    <t>11.04.2019 07:43:21</t>
  </si>
  <si>
    <t>11.04.2019 07:43:22</t>
  </si>
  <si>
    <t>11.04.2019 07:43:24</t>
  </si>
  <si>
    <t>11.04.2019 07:43:28</t>
  </si>
  <si>
    <t>11.04.2019 07:43:31</t>
  </si>
  <si>
    <t>11.04.2019 07:43:34</t>
  </si>
  <si>
    <t>11.04.2019 07:43:36</t>
  </si>
  <si>
    <t>11.04.2019 07:43:37</t>
  </si>
  <si>
    <t>11.04.2019 07:43:39</t>
  </si>
  <si>
    <t>11.04.2019 07:45:03</t>
  </si>
  <si>
    <t>11.04.2019 07:45:04</t>
  </si>
  <si>
    <t>11.04.2019 07:45:06</t>
  </si>
  <si>
    <t>11.04.2019 07:45:07</t>
  </si>
  <si>
    <t>11.04.2019 07:45:09</t>
  </si>
  <si>
    <t>11.04.2019 07:45:10</t>
  </si>
  <si>
    <t>11.04.2019 07:45:12</t>
  </si>
  <si>
    <t>11.04.2019 07:45:15</t>
  </si>
  <si>
    <t>11.04.2019 07:45:16</t>
  </si>
  <si>
    <t>11.04.2019 07:45:18</t>
  </si>
  <si>
    <t>11.04.2019 07:45:19</t>
  </si>
  <si>
    <t>11.04.2019 07:46:59</t>
  </si>
  <si>
    <t>11.04.2019 07:47:00</t>
  </si>
  <si>
    <t>11.04.2019 07:47:02</t>
  </si>
  <si>
    <t>11.04.2019 07:47:03</t>
  </si>
  <si>
    <t>11.04.2019 07:47:05</t>
  </si>
  <si>
    <t>11.04.2019 07:47:27</t>
  </si>
  <si>
    <t>11.04.2019 07:47:29</t>
  </si>
  <si>
    <t>11.04.2019 07:47:30</t>
  </si>
  <si>
    <t>11.04.2019 07:47:32</t>
  </si>
  <si>
    <t>11.04.2019 07:47:33</t>
  </si>
  <si>
    <t>11.04.2019 07:47:35</t>
  </si>
  <si>
    <t>11.04.2019 07:47:36</t>
  </si>
  <si>
    <t>11.04.2019 07:48:56</t>
  </si>
  <si>
    <t>11.04.2019 07:48:57</t>
  </si>
  <si>
    <t>11.04.2019 07:48:59</t>
  </si>
  <si>
    <t>11.04.2019 07:49:02</t>
  </si>
  <si>
    <t>11.04.2019 07:49:03</t>
  </si>
  <si>
    <t>11.04.2019 07:50:50</t>
  </si>
  <si>
    <t>11.04.2019 07:50:51</t>
  </si>
  <si>
    <t>11.04.2019 07:50:53</t>
  </si>
  <si>
    <t>11.04.2019 07:50:54</t>
  </si>
  <si>
    <t>11.04.2019 07:50:57</t>
  </si>
  <si>
    <t>11.04.2019 07:50:59</t>
  </si>
  <si>
    <t>11.04.2019 07:51:00</t>
  </si>
  <si>
    <t>11.04.2019 07:51:02</t>
  </si>
  <si>
    <t>11.04.2019 07:51:03</t>
  </si>
  <si>
    <t>11.04.2019 07:52:01</t>
  </si>
  <si>
    <t>11.04.2019 07:52:03</t>
  </si>
  <si>
    <t>11.04.2019 07:52:04</t>
  </si>
  <si>
    <t>11.04.2019 07:52:06</t>
  </si>
  <si>
    <t>11.04.2019 07:52:07</t>
  </si>
  <si>
    <t>11.04.2019 07:52:09</t>
  </si>
  <si>
    <t>11.04.2019 07:52:10</t>
  </si>
  <si>
    <t>11.04.2019 07:52:12</t>
  </si>
  <si>
    <t>11.04.2019 07:52:13</t>
  </si>
  <si>
    <t>11.04.2019 07:52:33</t>
  </si>
  <si>
    <t>11.04.2019 07:52:34</t>
  </si>
  <si>
    <t>11.04.2019 07:52:36</t>
  </si>
  <si>
    <t>11.04.2019 07:52:37</t>
  </si>
  <si>
    <t>11.04.2019 07:52:39</t>
  </si>
  <si>
    <t>11.04.2019 07:52:40</t>
  </si>
  <si>
    <t>11.04.2019 07:52:42</t>
  </si>
  <si>
    <t>11.04.2019 07:52:43</t>
  </si>
  <si>
    <t>11.04.2019 07:52:49</t>
  </si>
  <si>
    <t>11.04.2019 07:53:57</t>
  </si>
  <si>
    <t>11.04.2019 07:53:59</t>
  </si>
  <si>
    <t>11.04.2019 07:54:00</t>
  </si>
  <si>
    <t>11.04.2019 07:54:02</t>
  </si>
  <si>
    <t>11.04.2019 07:54:03</t>
  </si>
  <si>
    <t>11.04.2019 07:54:05</t>
  </si>
  <si>
    <t>11.04.2019 07:54:06</t>
  </si>
  <si>
    <t>11.04.2019 07:54:08</t>
  </si>
  <si>
    <t>11.04.2019 07:55:49</t>
  </si>
  <si>
    <t>11.04.2019 07:55:51</t>
  </si>
  <si>
    <t>11.04.2019 07:55:53</t>
  </si>
  <si>
    <t>11.04.2019 07:55:54</t>
  </si>
  <si>
    <t>11.04.2019 07:55:56</t>
  </si>
  <si>
    <t>11.04.2019 07:55:57</t>
  </si>
  <si>
    <t>11.04.2019 07:55:59</t>
  </si>
  <si>
    <t>11.04.2019 07:56:00</t>
  </si>
  <si>
    <t>11.04.2019 07:57:30</t>
  </si>
  <si>
    <t>11.04.2019 07:57:31</t>
  </si>
  <si>
    <t>11.04.2019 07:57:33</t>
  </si>
  <si>
    <t>11.04.2019 07:57:34</t>
  </si>
  <si>
    <t>11.04.2019 07:57:36</t>
  </si>
  <si>
    <t>11.04.2019 07:57:37</t>
  </si>
  <si>
    <t>11.04.2019 07:59:59</t>
  </si>
  <si>
    <t>11.04.2019 08:00:00</t>
  </si>
  <si>
    <t>11.04.2019 08:00:02</t>
  </si>
  <si>
    <t>11.04.2019 08:00:03</t>
  </si>
  <si>
    <t>11.04.2019 08:00:05</t>
  </si>
  <si>
    <t>11.04.2019 08:00:06</t>
  </si>
  <si>
    <t>11.04.2019 08:00:08</t>
  </si>
  <si>
    <t>11.04.2019 08:00:11</t>
  </si>
  <si>
    <t>11.04.2019 08:00:12</t>
  </si>
  <si>
    <t>11.04.2019 08:00:14</t>
  </si>
  <si>
    <t>11.04.2019 08:00:15</t>
  </si>
  <si>
    <t>11.04.2019 08:00:17</t>
  </si>
  <si>
    <t>11.04.2019 08:00:48</t>
  </si>
  <si>
    <t>11.04.2019 08:00:50</t>
  </si>
  <si>
    <t>11.04.2019 08:00:51</t>
  </si>
  <si>
    <t>11.04.2019 08:00:53</t>
  </si>
  <si>
    <t>11.04.2019 08:00:54</t>
  </si>
  <si>
    <t>11.04.2019 08:00:56</t>
  </si>
  <si>
    <t>11.04.2019 08:00:57</t>
  </si>
  <si>
    <t>11.04.2019 08:00:59</t>
  </si>
  <si>
    <t>11.04.2019 08:01:44</t>
  </si>
  <si>
    <t>11.04.2019 08:01:46</t>
  </si>
  <si>
    <t>11.04.2019 08:01:47</t>
  </si>
  <si>
    <t>11.04.2019 08:01:49</t>
  </si>
  <si>
    <t>11.04.2019 08:01:50</t>
  </si>
  <si>
    <t>11.04.2019 08:01:53</t>
  </si>
  <si>
    <t>11.04.2019 08:03:33</t>
  </si>
  <si>
    <t>11.04.2019 08:03:34</t>
  </si>
  <si>
    <t>11.04.2019 08:03:36</t>
  </si>
  <si>
    <t>11.04.2019 08:03:37</t>
  </si>
  <si>
    <t>11.04.2019 08:03:39</t>
  </si>
  <si>
    <t>11.04.2019 08:04:16</t>
  </si>
  <si>
    <t>11.04.2019 08:04:18</t>
  </si>
  <si>
    <t>11.04.2019 08:04:19</t>
  </si>
  <si>
    <t>11.04.2019 08:04:21</t>
  </si>
  <si>
    <t>11.04.2019 08:04:22</t>
  </si>
  <si>
    <t>11.04.2019 08:04:24</t>
  </si>
  <si>
    <t>11.04.2019 08:04:25</t>
  </si>
  <si>
    <t>11.04.2019 08:05:53</t>
  </si>
  <si>
    <t>11.04.2019 08:05:54</t>
  </si>
  <si>
    <t>11.04.2019 08:05:56</t>
  </si>
  <si>
    <t>11.04.2019 08:05:57</t>
  </si>
  <si>
    <t>11.04.2019 08:05:59</t>
  </si>
  <si>
    <t>11.04.2019 08:06:00</t>
  </si>
  <si>
    <t>11.04.2019 08:06:02</t>
  </si>
  <si>
    <t>11.04.2019 08:06:41</t>
  </si>
  <si>
    <t>11.04.2019 08:06:42</t>
  </si>
  <si>
    <t>11.04.2019 08:06:44</t>
  </si>
  <si>
    <t>11.04.2019 08:06:45</t>
  </si>
  <si>
    <t>11.04.2019 08:06:47</t>
  </si>
  <si>
    <t>11.04.2019 08:06:48</t>
  </si>
  <si>
    <t>11.04.2019 08:06:50</t>
  </si>
  <si>
    <t>11.04.2019 08:06:51</t>
  </si>
  <si>
    <t>11.04.2019 08:07:13</t>
  </si>
  <si>
    <t>11.04.2019 08:07:15</t>
  </si>
  <si>
    <t>11.04.2019 08:07:16</t>
  </si>
  <si>
    <t>11.04.2019 08:07:18</t>
  </si>
  <si>
    <t>11.04.2019 08:07:19</t>
  </si>
  <si>
    <t>11.04.2019 08:07:22</t>
  </si>
  <si>
    <t>11.04.2019 08:07:24</t>
  </si>
  <si>
    <t>11.04.2019 08:07:25</t>
  </si>
  <si>
    <t>11.04.2019 08:07:27</t>
  </si>
  <si>
    <t>11.04.2019 08:07:28</t>
  </si>
  <si>
    <t>11.04.2019 08:07:30</t>
  </si>
  <si>
    <t>11.04.2019 08:07:31</t>
  </si>
  <si>
    <t>11.04.2019 08:07:45</t>
  </si>
  <si>
    <t>11.04.2019 08:07:48</t>
  </si>
  <si>
    <t>11.04.2019 08:07:49</t>
  </si>
  <si>
    <t>11.04.2019 08:07:51</t>
  </si>
  <si>
    <t>11.04.2019 08:07:52</t>
  </si>
  <si>
    <t>11.04.2019 08:07:54</t>
  </si>
  <si>
    <t>11.04.2019 08:07:55</t>
  </si>
  <si>
    <t>11.04.2019 08:07:58</t>
  </si>
  <si>
    <t>11.04.2019 08:08:00</t>
  </si>
  <si>
    <t>11.04.2019 08:08:01</t>
  </si>
  <si>
    <t>11.04.2019 08:08:10</t>
  </si>
  <si>
    <t>11.04.2019 08:08:12</t>
  </si>
  <si>
    <t>11.04.2019 08:08:13</t>
  </si>
  <si>
    <t>11.04.2019 08:08:15</t>
  </si>
  <si>
    <t>11.04.2019 08:08:16</t>
  </si>
  <si>
    <t>11.04.2019 08:08:18</t>
  </si>
  <si>
    <t>11.04.2019 08:08:19</t>
  </si>
  <si>
    <t>11.04.2019 08:10:48</t>
  </si>
  <si>
    <t>11.04.2019 08:10:49</t>
  </si>
  <si>
    <t>11.04.2019 08:10:51</t>
  </si>
  <si>
    <t>11.04.2019 08:10:52</t>
  </si>
  <si>
    <t>11.04.2019 08:10:54</t>
  </si>
  <si>
    <t>11.04.2019 08:10:55</t>
  </si>
  <si>
    <t>11.04.2019 08:10:57</t>
  </si>
  <si>
    <t>11.04.2019 08:11:13</t>
  </si>
  <si>
    <t>11.04.2019 08:11:15</t>
  </si>
  <si>
    <t>11.04.2019 08:11:16</t>
  </si>
  <si>
    <t>11.04.2019 08:11:18</t>
  </si>
  <si>
    <t>11.04.2019 08:11:19</t>
  </si>
  <si>
    <t>11.04.2019 08:11:21</t>
  </si>
  <si>
    <t>11.04.2019 08:11:22</t>
  </si>
  <si>
    <t>11.04.2019 08:11:24</t>
  </si>
  <si>
    <t>11.04.2019 08:11:25</t>
  </si>
  <si>
    <t>11.04.2019 08:11:27</t>
  </si>
  <si>
    <t>11.04.2019 08:11:28</t>
  </si>
  <si>
    <t>11.04.2019 08:11:30</t>
  </si>
  <si>
    <t>11.04.2019 08:15:22</t>
  </si>
  <si>
    <t>11.04.2019 08:15:24</t>
  </si>
  <si>
    <t>11.04.2019 08:15:25</t>
  </si>
  <si>
    <t>11.04.2019 08:15:28</t>
  </si>
  <si>
    <t>11.04.2019 08:15:30</t>
  </si>
  <si>
    <t>11.04.2019 08:15:31</t>
  </si>
  <si>
    <t>11.04.2019 08:15:33</t>
  </si>
  <si>
    <t>11.04.2019 08:15:34</t>
  </si>
  <si>
    <t>11.04.2019 08:16:27</t>
  </si>
  <si>
    <t>11.04.2019 08:16:28</t>
  </si>
  <si>
    <t>11.04.2019 08:16:30</t>
  </si>
  <si>
    <t>11.04.2019 08:16:31</t>
  </si>
  <si>
    <t>11.04.2019 08:16:33</t>
  </si>
  <si>
    <t>11.04.2019 08:16:34</t>
  </si>
  <si>
    <t>11.04.2019 08:16:36</t>
  </si>
  <si>
    <t>11.04.2019 08:16:37</t>
  </si>
  <si>
    <t>11.04.2019 08:16:45</t>
  </si>
  <si>
    <t>11.04.2019 08:16:46</t>
  </si>
  <si>
    <t>11.04.2019 08:16:48</t>
  </si>
  <si>
    <t>11.04.2019 08:16:49</t>
  </si>
  <si>
    <t>11.04.2019 08:16:51</t>
  </si>
  <si>
    <t>11.04.2019 08:16:52</t>
  </si>
  <si>
    <t>11.04.2019 08:16:54</t>
  </si>
  <si>
    <t>11.04.2019 08:16:55</t>
  </si>
  <si>
    <t>11.04.2019 08:17:12</t>
  </si>
  <si>
    <t>11.04.2019 08:17:14</t>
  </si>
  <si>
    <t>11.04.2019 08:17:15</t>
  </si>
  <si>
    <t>11.04.2019 08:17:17</t>
  </si>
  <si>
    <t>11.04.2019 08:17:18</t>
  </si>
  <si>
    <t>11.04.2019 08:17:20</t>
  </si>
  <si>
    <t>11.04.2019 08:17:21</t>
  </si>
  <si>
    <t>11.04.2019 08:17:23</t>
  </si>
  <si>
    <t>11.04.2019 08:19:57</t>
  </si>
  <si>
    <t>11.04.2019 08:19:59</t>
  </si>
  <si>
    <t>11.04.2019 08:20:00</t>
  </si>
  <si>
    <t>11.04.2019 08:20:02</t>
  </si>
  <si>
    <t>11.04.2019 08:20:03</t>
  </si>
  <si>
    <t>11.04.2019 08:20:05</t>
  </si>
  <si>
    <t>11.04.2019 08:20:06</t>
  </si>
  <si>
    <t>11.04.2019 08:20:47</t>
  </si>
  <si>
    <t>11.04.2019 08:20:48</t>
  </si>
  <si>
    <t>11.04.2019 08:20:50</t>
  </si>
  <si>
    <t>11.04.2019 08:20:51</t>
  </si>
  <si>
    <t>11.04.2019 08:20:53</t>
  </si>
  <si>
    <t>11.04.2019 08:20:56</t>
  </si>
  <si>
    <t>11.04.2019 08:20:57</t>
  </si>
  <si>
    <t>11.04.2019 08:20:59</t>
  </si>
  <si>
    <t>11.04.2019 08:21:41</t>
  </si>
  <si>
    <t>11.04.2019 08:21:43</t>
  </si>
  <si>
    <t>11.04.2019 08:21:44</t>
  </si>
  <si>
    <t>11.04.2019 08:21:46</t>
  </si>
  <si>
    <t>11.04.2019 08:21:47</t>
  </si>
  <si>
    <t>11.04.2019 08:21:49</t>
  </si>
  <si>
    <t>11.04.2019 08:21:50</t>
  </si>
  <si>
    <t>11.04.2019 08:23:40</t>
  </si>
  <si>
    <t>11.04.2019 08:23:42</t>
  </si>
  <si>
    <t>11.04.2019 08:23:43</t>
  </si>
  <si>
    <t>11.04.2019 08:23:45</t>
  </si>
  <si>
    <t>11.04.2019 08:24:01</t>
  </si>
  <si>
    <t>11.04.2019 08:24:03</t>
  </si>
  <si>
    <t>11.04.2019 08:24:04</t>
  </si>
  <si>
    <t>11.04.2019 08:24:06</t>
  </si>
  <si>
    <t>11.04.2019 08:24:07</t>
  </si>
  <si>
    <t>11.04.2019 08:24:09</t>
  </si>
  <si>
    <t>11.04.2019 08:24:10</t>
  </si>
  <si>
    <t>11.04.2019 08:24:54</t>
  </si>
  <si>
    <t>11.04.2019 08:24:55</t>
  </si>
  <si>
    <t>11.04.2019 08:24:57</t>
  </si>
  <si>
    <t>11.04.2019 08:24:58</t>
  </si>
  <si>
    <t>11.04.2019 08:25:00</t>
  </si>
  <si>
    <t>11.04.2019 08:25:01</t>
  </si>
  <si>
    <t>11.04.2019 08:25:03</t>
  </si>
  <si>
    <t>11.04.2019 08:25:24</t>
  </si>
  <si>
    <t>11.04.2019 08:25:26</t>
  </si>
  <si>
    <t>11.04.2019 08:25:27</t>
  </si>
  <si>
    <t>11.04.2019 08:25:29</t>
  </si>
  <si>
    <t>11.04.2019 08:25:30</t>
  </si>
  <si>
    <t>11.04.2019 08:25:32</t>
  </si>
  <si>
    <t>11.04.2019 08:25:33</t>
  </si>
  <si>
    <t>11.04.2019 08:25:35</t>
  </si>
  <si>
    <t>11.04.2019 08:26:28</t>
  </si>
  <si>
    <t>11.04.2019 08:26:30</t>
  </si>
  <si>
    <t>11.04.2019 08:26:31</t>
  </si>
  <si>
    <t>11.04.2019 08:26:33</t>
  </si>
  <si>
    <t>11.04.2019 08:26:34</t>
  </si>
  <si>
    <t>11.04.2019 08:26:36</t>
  </si>
  <si>
    <t>11.04.2019 08:26:37</t>
  </si>
  <si>
    <t>11.04.2019 08:27:25</t>
  </si>
  <si>
    <t>11.04.2019 08:27:27</t>
  </si>
  <si>
    <t>11.04.2019 08:27:28</t>
  </si>
  <si>
    <t>11.04.2019 08:27:30</t>
  </si>
  <si>
    <t>11.04.2019 08:27:31</t>
  </si>
  <si>
    <t>11.04.2019 08:27:33</t>
  </si>
  <si>
    <t>11.04.2019 08:27:34</t>
  </si>
  <si>
    <t>11.04.2019 08:27:36</t>
  </si>
  <si>
    <t>11.04.2019 08:27:37</t>
  </si>
  <si>
    <t>11.04.2019 08:29:25</t>
  </si>
  <si>
    <t>11.04.2019 08:29:27</t>
  </si>
  <si>
    <t>11.04.2019 08:29:30</t>
  </si>
  <si>
    <t>11.04.2019 08:29:31</t>
  </si>
  <si>
    <t>11.04.2019 08:29:34</t>
  </si>
  <si>
    <t>11.04.2019 08:30:18</t>
  </si>
  <si>
    <t>11.04.2019 08:30:19</t>
  </si>
  <si>
    <t>11.04.2019 08:30:21</t>
  </si>
  <si>
    <t>11.04.2019 08:30:22</t>
  </si>
  <si>
    <t>11.04.2019 08:30:24</t>
  </si>
  <si>
    <t>11.04.2019 08:30:25</t>
  </si>
  <si>
    <t>11.04.2019 08:30:27</t>
  </si>
  <si>
    <t>11.04.2019 08:31:01</t>
  </si>
  <si>
    <t>11.04.2019 08:31:03</t>
  </si>
  <si>
    <t>11.04.2019 08:31:04</t>
  </si>
  <si>
    <t>11.04.2019 08:31:06</t>
  </si>
  <si>
    <t>11.04.2019 08:31:07</t>
  </si>
  <si>
    <t>11.04.2019 08:31:09</t>
  </si>
  <si>
    <t>11.04.2019 08:31:10</t>
  </si>
  <si>
    <t>11.04.2019 08:31:12</t>
  </si>
  <si>
    <t>11.04.2019 08:31:13</t>
  </si>
  <si>
    <t>11.04.2019 08:31:19</t>
  </si>
  <si>
    <t>11.04.2019 08:31:21</t>
  </si>
  <si>
    <t>11.04.2019 08:31:22</t>
  </si>
  <si>
    <t>11.04.2019 08:31:24</t>
  </si>
  <si>
    <t>11.04.2019 08:31:25</t>
  </si>
  <si>
    <t>11.04.2019 08:31:27</t>
  </si>
  <si>
    <t>11.04.2019 08:31:28</t>
  </si>
  <si>
    <t>11.04.2019 08:31:30</t>
  </si>
  <si>
    <t>11.04.2019 08:31:33</t>
  </si>
  <si>
    <t>11.04.2019 08:32:00</t>
  </si>
  <si>
    <t>11.04.2019 08:32:01</t>
  </si>
  <si>
    <t>11.04.2019 08:32:03</t>
  </si>
  <si>
    <t>11.04.2019 08:32:04</t>
  </si>
  <si>
    <t>11.04.2019 08:32:06</t>
  </si>
  <si>
    <t>11.04.2019 08:32:07</t>
  </si>
  <si>
    <t>11.04.2019 08:32:09</t>
  </si>
  <si>
    <t>11.04.2019 08:32:10</t>
  </si>
  <si>
    <t>11.04.2019 08:32:12</t>
  </si>
  <si>
    <t>11.04.2019 08:32:13</t>
  </si>
  <si>
    <t>11.04.2019 08:34:00</t>
  </si>
  <si>
    <t>11.04.2019 08:34:03</t>
  </si>
  <si>
    <t>11.04.2019 08:34:04</t>
  </si>
  <si>
    <t>11.04.2019 08:34:06</t>
  </si>
  <si>
    <t>11.04.2019 08:34:07</t>
  </si>
  <si>
    <t>11.04.2019 08:34:09</t>
  </si>
  <si>
    <t>11.04.2019 08:34:10</t>
  </si>
  <si>
    <t>11.04.2019 08:36:24</t>
  </si>
  <si>
    <t>11.04.2019 08:36:25</t>
  </si>
  <si>
    <t>11.04.2019 08:36:27</t>
  </si>
  <si>
    <t>11.04.2019 08:36:28</t>
  </si>
  <si>
    <t>11.04.2019 08:36:30</t>
  </si>
  <si>
    <t>11.04.2019 08:36:31</t>
  </si>
  <si>
    <t>11.04.2019 08:36:33</t>
  </si>
  <si>
    <t>11.04.2019 08:36:34</t>
  </si>
  <si>
    <t>11.04.2019 08:36:36</t>
  </si>
  <si>
    <t>11.04.2019 08:36:39</t>
  </si>
  <si>
    <t>11.04.2019 08:36:40</t>
  </si>
  <si>
    <t>11.04.2019 08:36:42</t>
  </si>
  <si>
    <t>11.04.2019 08:36:43</t>
  </si>
  <si>
    <t>11.04.2019 08:36:45</t>
  </si>
  <si>
    <t>11.04.2019 08:36:46</t>
  </si>
  <si>
    <t>11.04.2019 08:36:48</t>
  </si>
  <si>
    <t>11.04.2019 08:36:49</t>
  </si>
  <si>
    <t>11.04.2019 08:36:58</t>
  </si>
  <si>
    <t>11.04.2019 08:37:00</t>
  </si>
  <si>
    <t>11.04.2019 08:37:03</t>
  </si>
  <si>
    <t>11.04.2019 08:37:04</t>
  </si>
  <si>
    <t>11.04.2019 08:37:06</t>
  </si>
  <si>
    <t>11.04.2019 08:37:07</t>
  </si>
  <si>
    <t>11.04.2019 08:37:09</t>
  </si>
  <si>
    <t>11.04.2019 08:37:10</t>
  </si>
  <si>
    <t>11.04.2019 08:38:48</t>
  </si>
  <si>
    <t>11.04.2019 08:38:49</t>
  </si>
  <si>
    <t>11.04.2019 08:38:51</t>
  </si>
  <si>
    <t>11.04.2019 08:38:52</t>
  </si>
  <si>
    <t>11.04.2019 08:38:54</t>
  </si>
  <si>
    <t>11.04.2019 08:38:55</t>
  </si>
  <si>
    <t>11.04.2019 08:38:57</t>
  </si>
  <si>
    <t>11.04.2019 08:39:05</t>
  </si>
  <si>
    <t>11.04.2019 08:39:06</t>
  </si>
  <si>
    <t>11.04.2019 08:39:08</t>
  </si>
  <si>
    <t>11.04.2019 08:39:09</t>
  </si>
  <si>
    <t>11.04.2019 08:39:11</t>
  </si>
  <si>
    <t>11.04.2019 08:39:14</t>
  </si>
  <si>
    <t>11.04.2019 08:39:47</t>
  </si>
  <si>
    <t>11.04.2019 08:39:48</t>
  </si>
  <si>
    <t>11.04.2019 08:39:50</t>
  </si>
  <si>
    <t>11.04.2019 08:39:51</t>
  </si>
  <si>
    <t>11.04.2019 08:39:53</t>
  </si>
  <si>
    <t>11.04.2019 08:39:54</t>
  </si>
  <si>
    <t>11.04.2019 08:39:57</t>
  </si>
  <si>
    <t>11.04.2019 08:40:25</t>
  </si>
  <si>
    <t>11.04.2019 08:40:26</t>
  </si>
  <si>
    <t>11.04.2019 08:40:28</t>
  </si>
  <si>
    <t>11.04.2019 08:40:29</t>
  </si>
  <si>
    <t>11.04.2019 08:40:31</t>
  </si>
  <si>
    <t>11.04.2019 08:40:32</t>
  </si>
  <si>
    <t>11.04.2019 08:40:34</t>
  </si>
  <si>
    <t>11.04.2019 08:40:35</t>
  </si>
  <si>
    <t>11.04.2019 08:41:40</t>
  </si>
  <si>
    <t>11.04.2019 08:41:42</t>
  </si>
  <si>
    <t>11.04.2019 08:41:43</t>
  </si>
  <si>
    <t>11.04.2019 08:41:45</t>
  </si>
  <si>
    <t>11.04.2019 08:41:46</t>
  </si>
  <si>
    <t>11.04.2019 08:41:48</t>
  </si>
  <si>
    <t>11.04.2019 08:41:49</t>
  </si>
  <si>
    <t>11.04.2019 08:42:33</t>
  </si>
  <si>
    <t>11.04.2019 08:42:34</t>
  </si>
  <si>
    <t>11.04.2019 08:42:36</t>
  </si>
  <si>
    <t>11.04.2019 08:42:37</t>
  </si>
  <si>
    <t>11.04.2019 08:42:39</t>
  </si>
  <si>
    <t>11.04.2019 08:42:40</t>
  </si>
  <si>
    <t>11.04.2019 08:42:42</t>
  </si>
  <si>
    <t>11.04.2019 08:43:07</t>
  </si>
  <si>
    <t>11.04.2019 08:43:09</t>
  </si>
  <si>
    <t>11.04.2019 08:43:10</t>
  </si>
  <si>
    <t>11.04.2019 08:43:12</t>
  </si>
  <si>
    <t>11.04.2019 08:43:13</t>
  </si>
  <si>
    <t>11.04.2019 08:43:15</t>
  </si>
  <si>
    <t>11.04.2019 08:43:16</t>
  </si>
  <si>
    <t>11.04.2019 08:43:18</t>
  </si>
  <si>
    <t>11.04.2019 08:44:49</t>
  </si>
  <si>
    <t>11.04.2019 08:44:51</t>
  </si>
  <si>
    <t>11.04.2019 08:44:52</t>
  </si>
  <si>
    <t>11.04.2019 08:44:54</t>
  </si>
  <si>
    <t>11.04.2019 08:44:55</t>
  </si>
  <si>
    <t>11.04.2019 08:52:00</t>
  </si>
  <si>
    <t>11.04.2019 08:52:01</t>
  </si>
  <si>
    <t>11.04.2019 08:52:03</t>
  </si>
  <si>
    <t>11.04.2019 08:52:04</t>
  </si>
  <si>
    <t>11.04.2019 08:52:06</t>
  </si>
  <si>
    <t>11.04.2019 08:52:07</t>
  </si>
  <si>
    <t>11.04.2019 08:52:09</t>
  </si>
  <si>
    <t>11.04.2019 08:52:10</t>
  </si>
  <si>
    <t>11.04.2019 08:52:12</t>
  </si>
  <si>
    <t>11.04.2019 08:54:04</t>
  </si>
  <si>
    <t>11.04.2019 08:54:06</t>
  </si>
  <si>
    <t>11.04.2019 08:54:09</t>
  </si>
  <si>
    <t>11.04.2019 08:54:10</t>
  </si>
  <si>
    <t>11.04.2019 08:54:12</t>
  </si>
  <si>
    <t>11.04.2019 08:54:13</t>
  </si>
  <si>
    <t>11.04.2019 08:54:15</t>
  </si>
  <si>
    <t>11.04.2019 08:54:16</t>
  </si>
  <si>
    <t>11.04.2019 08:54:18</t>
  </si>
  <si>
    <t>11.04.2019 08:54:19</t>
  </si>
  <si>
    <t>11.04.2019 08:54:21</t>
  </si>
  <si>
    <t>11.04.2019 08:54:22</t>
  </si>
  <si>
    <t>11.04.2019 08:54:24</t>
  </si>
  <si>
    <t>11.04.2019 08:54:25</t>
  </si>
  <si>
    <t>11.04.2019 08:54:27</t>
  </si>
  <si>
    <t>11.04.2019 08:54:28</t>
  </si>
  <si>
    <t>11.04.2019 08:56:09</t>
  </si>
  <si>
    <t>11.04.2019 08:56:10</t>
  </si>
  <si>
    <t>11.04.2019 08:56:12</t>
  </si>
  <si>
    <t>11.04.2019 08:56:13</t>
  </si>
  <si>
    <t>11.04.2019 08:56:15</t>
  </si>
  <si>
    <t>11.04.2019 08:56:16</t>
  </si>
  <si>
    <t>11.04.2019 08:56:18</t>
  </si>
  <si>
    <t>11.04.2019 08:58:22</t>
  </si>
  <si>
    <t>11.04.2019 08:58:24</t>
  </si>
  <si>
    <t>11.04.2019 08:58:25</t>
  </si>
  <si>
    <t>11.04.2019 08:58:27</t>
  </si>
  <si>
    <t>11.04.2019 08:58:28</t>
  </si>
  <si>
    <t>11.04.2019 08:58:30</t>
  </si>
  <si>
    <t>11.04.2019 08:58:31</t>
  </si>
  <si>
    <t>11.04.2019 08:59:45</t>
  </si>
  <si>
    <t>11.04.2019 08:59:46</t>
  </si>
  <si>
    <t>11.04.2019 08:59:49</t>
  </si>
  <si>
    <t>11.04.2019 08:59:51</t>
  </si>
  <si>
    <t>11.04.2019 08:59:52</t>
  </si>
  <si>
    <t>11.04.2019 08:59:54</t>
  </si>
  <si>
    <t>11.04.2019 08:59:55</t>
  </si>
  <si>
    <t>11.04.2019 09:00:22</t>
  </si>
  <si>
    <t>11.04.2019 09:00:24</t>
  </si>
  <si>
    <t>11.04.2019 09:00:25</t>
  </si>
  <si>
    <t>11.04.2019 09:00:27</t>
  </si>
  <si>
    <t>11.04.2019 09:00:30</t>
  </si>
  <si>
    <t>11.04.2019 09:00:31</t>
  </si>
  <si>
    <t>11.04.2019 09:00:33</t>
  </si>
  <si>
    <t>11.04.2019 09:01:54</t>
  </si>
  <si>
    <t>11.04.2019 09:01:55</t>
  </si>
  <si>
    <t>11.04.2019 09:01:57</t>
  </si>
  <si>
    <t>11.04.2019 09:01:58</t>
  </si>
  <si>
    <t>11.04.2019 09:02:02</t>
  </si>
  <si>
    <t>11.04.2019 09:02:03</t>
  </si>
  <si>
    <t>11.04.2019 09:05:13</t>
  </si>
  <si>
    <t>11.04.2019 09:05:15</t>
  </si>
  <si>
    <t>11.04.2019 09:05:16</t>
  </si>
  <si>
    <t>11.04.2019 09:05:18</t>
  </si>
  <si>
    <t>11.04.2019 09:05:19</t>
  </si>
  <si>
    <t>11.04.2019 09:05:21</t>
  </si>
  <si>
    <t>11.04.2019 09:05:22</t>
  </si>
  <si>
    <t>11.04.2019 09:05:37</t>
  </si>
  <si>
    <t>11.04.2019 09:05:39</t>
  </si>
  <si>
    <t>11.04.2019 09:05:40</t>
  </si>
  <si>
    <t>11.04.2019 09:05:42</t>
  </si>
  <si>
    <t>11.04.2019 09:05:43</t>
  </si>
  <si>
    <t>11.04.2019 09:05:45</t>
  </si>
  <si>
    <t>11.04.2019 09:08:52</t>
  </si>
  <si>
    <t>11.04.2019 09:08:54</t>
  </si>
  <si>
    <t>11.04.2019 09:08:55</t>
  </si>
  <si>
    <t>11.04.2019 09:08:57</t>
  </si>
  <si>
    <t>11.04.2019 09:08:58</t>
  </si>
  <si>
    <t>11.04.2019 09:09:00</t>
  </si>
  <si>
    <t>11.04.2019 09:09:02</t>
  </si>
  <si>
    <t>11.04.2019 09:09:29</t>
  </si>
  <si>
    <t>11.04.2019 09:09:30</t>
  </si>
  <si>
    <t>11.04.2019 09:09:32</t>
  </si>
  <si>
    <t>11.04.2019 09:09:33</t>
  </si>
  <si>
    <t>11.04.2019 09:09:35</t>
  </si>
  <si>
    <t>11.04.2019 09:09:36</t>
  </si>
  <si>
    <t>11.04.2019 09:09:57</t>
  </si>
  <si>
    <t>11.04.2019 09:09:59</t>
  </si>
  <si>
    <t>11.04.2019 09:10:00</t>
  </si>
  <si>
    <t>11.04.2019 09:10:02</t>
  </si>
  <si>
    <t>11.04.2019 09:10:03</t>
  </si>
  <si>
    <t>11.04.2019 09:10:05</t>
  </si>
  <si>
    <t>11.04.2019 09:10:06</t>
  </si>
  <si>
    <t>11.04.2019 09:10:08</t>
  </si>
  <si>
    <t>11.04.2019 09:10:17</t>
  </si>
  <si>
    <t>11.04.2019 09:10:18</t>
  </si>
  <si>
    <t>11.04.2019 09:10:20</t>
  </si>
  <si>
    <t>11.04.2019 09:10:23</t>
  </si>
  <si>
    <t>11.04.2019 09:10:24</t>
  </si>
  <si>
    <t>11.04.2019 09:10:27</t>
  </si>
  <si>
    <t>11.04.2019 09:10:58</t>
  </si>
  <si>
    <t>11.04.2019 09:10:59</t>
  </si>
  <si>
    <t>11.04.2019 09:11:01</t>
  </si>
  <si>
    <t>11.04.2019 09:11:02</t>
  </si>
  <si>
    <t>11.04.2019 09:11:04</t>
  </si>
  <si>
    <t>11.04.2019 09:11:05</t>
  </si>
  <si>
    <t>11.04.2019 09:11:07</t>
  </si>
  <si>
    <t>11.04.2019 09:11:08</t>
  </si>
  <si>
    <t>11.04.2019 09:11:10</t>
  </si>
  <si>
    <t>11.04.2019 09:12:00</t>
  </si>
  <si>
    <t>11.04.2019 09:12:01</t>
  </si>
  <si>
    <t>11.04.2019 09:12:03</t>
  </si>
  <si>
    <t>11.04.2019 09:12:04</t>
  </si>
  <si>
    <t>11.04.2019 09:12:06</t>
  </si>
  <si>
    <t>11.04.2019 09:12:07</t>
  </si>
  <si>
    <t>11.04.2019 09:12:09</t>
  </si>
  <si>
    <t>11.04.2019 09:12:58</t>
  </si>
  <si>
    <t>11.04.2019 09:13:00</t>
  </si>
  <si>
    <t>11.04.2019 09:13:01</t>
  </si>
  <si>
    <t>11.04.2019 09:13:03</t>
  </si>
  <si>
    <t>11.04.2019 09:13:04</t>
  </si>
  <si>
    <t>11.04.2019 09:13:06</t>
  </si>
  <si>
    <t>11.04.2019 09:13:07</t>
  </si>
  <si>
    <t>11.04.2019 09:13:51</t>
  </si>
  <si>
    <t>11.04.2019 09:13:54</t>
  </si>
  <si>
    <t>11.04.2019 09:14:55</t>
  </si>
  <si>
    <t>11.04.2019 09:14:57</t>
  </si>
  <si>
    <t>11.04.2019 09:14:58</t>
  </si>
  <si>
    <t>11.04.2019 09:15:00</t>
  </si>
  <si>
    <t>11.04.2019 09:15:02</t>
  </si>
  <si>
    <t>11.04.2019 09:15:03</t>
  </si>
  <si>
    <t>11.04.2019 09:17:10</t>
  </si>
  <si>
    <t>11.04.2019 09:17:13</t>
  </si>
  <si>
    <t>11.04.2019 09:17:15</t>
  </si>
  <si>
    <t>11.04.2019 09:17:16</t>
  </si>
  <si>
    <t>11.04.2019 09:17:18</t>
  </si>
  <si>
    <t>11.04.2019 09:17:19</t>
  </si>
  <si>
    <t>11.04.2019 09:17:22</t>
  </si>
  <si>
    <t>11.04.2019 09:17:24</t>
  </si>
  <si>
    <t>11.04.2019 09:17:25</t>
  </si>
  <si>
    <t>11.04.2019 09:17:27</t>
  </si>
  <si>
    <t>11.04.2019 09:17:28</t>
  </si>
  <si>
    <t>11.04.2019 09:17:30</t>
  </si>
  <si>
    <t>11.04.2019 09:17:31</t>
  </si>
  <si>
    <t>11.04.2019 09:17:33</t>
  </si>
  <si>
    <t>11.04.2019 09:17:51</t>
  </si>
  <si>
    <t>11.04.2019 09:17:52</t>
  </si>
  <si>
    <t>11.04.2019 09:17:54</t>
  </si>
  <si>
    <t>11.04.2019 09:17:55</t>
  </si>
  <si>
    <t>11.04.2019 09:17:57</t>
  </si>
  <si>
    <t>11.04.2019 09:17:58</t>
  </si>
  <si>
    <t>11.04.2019 09:18:00</t>
  </si>
  <si>
    <t>11.04.2019 09:18:01</t>
  </si>
  <si>
    <t>11.04.2019 09:22:39</t>
  </si>
  <si>
    <t>11.04.2019 09:22:40</t>
  </si>
  <si>
    <t>11.04.2019 09:22:42</t>
  </si>
  <si>
    <t>11.04.2019 09:22:43</t>
  </si>
  <si>
    <t>11.04.2019 09:22:45</t>
  </si>
  <si>
    <t>11.04.2019 09:22:46</t>
  </si>
  <si>
    <t>11.04.2019 09:22:48</t>
  </si>
  <si>
    <t>11.04.2019 09:23:00</t>
  </si>
  <si>
    <t>11.04.2019 09:23:01</t>
  </si>
  <si>
    <t>11.04.2019 09:23:03</t>
  </si>
  <si>
    <t>11.04.2019 09:23:04</t>
  </si>
  <si>
    <t>11.04.2019 09:23:06</t>
  </si>
  <si>
    <t>11.04.2019 09:23:07</t>
  </si>
  <si>
    <t>11.04.2019 09:24:09</t>
  </si>
  <si>
    <t>11.04.2019 09:24:10</t>
  </si>
  <si>
    <t>11.04.2019 09:24:13</t>
  </si>
  <si>
    <t>11.04.2019 09:24:16</t>
  </si>
  <si>
    <t>11.04.2019 09:24:18</t>
  </si>
  <si>
    <t>11.04.2019 09:24:19</t>
  </si>
  <si>
    <t>11.04.2019 09:24:21</t>
  </si>
  <si>
    <t>11.04.2019 09:24:42</t>
  </si>
  <si>
    <t>11.04.2019 09:24:43</t>
  </si>
  <si>
    <t>11.04.2019 09:24:45</t>
  </si>
  <si>
    <t>11.04.2019 09:24:46</t>
  </si>
  <si>
    <t>11.04.2019 09:24:48</t>
  </si>
  <si>
    <t>11.04.2019 09:24:49</t>
  </si>
  <si>
    <t>11.04.2019 09:24:51</t>
  </si>
  <si>
    <t>11.04.2019 09:27:25</t>
  </si>
  <si>
    <t>11.04.2019 09:27:27</t>
  </si>
  <si>
    <t>11.04.2019 09:27:28</t>
  </si>
  <si>
    <t>11.04.2019 09:27:30</t>
  </si>
  <si>
    <t>11.04.2019 09:27:31</t>
  </si>
  <si>
    <t>11.04.2019 09:27:33</t>
  </si>
  <si>
    <t>11.04.2019 09:27:34</t>
  </si>
  <si>
    <t>11.04.2019 09:27:36</t>
  </si>
  <si>
    <t>11.04.2019 09:28:19</t>
  </si>
  <si>
    <t>11.04.2019 09:28:21</t>
  </si>
  <si>
    <t>11.04.2019 09:28:22</t>
  </si>
  <si>
    <t>11.04.2019 09:28:24</t>
  </si>
  <si>
    <t>11.04.2019 09:28:25</t>
  </si>
  <si>
    <t>11.04.2019 09:28:27</t>
  </si>
  <si>
    <t>11.04.2019 09:28:28</t>
  </si>
  <si>
    <t>11.04.2019 09:28:30</t>
  </si>
  <si>
    <t>11.04.2019 09:30:10</t>
  </si>
  <si>
    <t>11.04.2019 09:32:00</t>
  </si>
  <si>
    <t>11.04.2019 09:32:01</t>
  </si>
  <si>
    <t>11.04.2019 09:32:03</t>
  </si>
  <si>
    <t>11.04.2019 09:32:04</t>
  </si>
  <si>
    <t>11.04.2019 09:32:07</t>
  </si>
  <si>
    <t>11.04.2019 09:32:09</t>
  </si>
  <si>
    <t>11.04.2019 09:32:10</t>
  </si>
  <si>
    <t>11.04.2019 09:32:12</t>
  </si>
  <si>
    <t>11.04.2019 09:33:10</t>
  </si>
  <si>
    <t>11.04.2019 09:33:12</t>
  </si>
  <si>
    <t>11.04.2019 09:33:15</t>
  </si>
  <si>
    <t>11.04.2019 09:33:16</t>
  </si>
  <si>
    <t>11.04.2019 09:33:18</t>
  </si>
  <si>
    <t>11.04.2019 09:33:19</t>
  </si>
  <si>
    <t>11.04.2019 09:33:21</t>
  </si>
  <si>
    <t>11.04.2019 09:33:22</t>
  </si>
  <si>
    <t>11.04.2019 09:34:37</t>
  </si>
  <si>
    <t>11.04.2019 09:34:39</t>
  </si>
  <si>
    <t>11.04.2019 09:34:40</t>
  </si>
  <si>
    <t>11.04.2019 09:34:42</t>
  </si>
  <si>
    <t>11.04.2019 09:34:43</t>
  </si>
  <si>
    <t>11.04.2019 09:34:45</t>
  </si>
  <si>
    <t>11.04.2019 09:34:46</t>
  </si>
  <si>
    <t>11.04.2019 09:35:00</t>
  </si>
  <si>
    <t>11.04.2019 09:35:01</t>
  </si>
  <si>
    <t>11.04.2019 09:35:03</t>
  </si>
  <si>
    <t>11.04.2019 09:35:04</t>
  </si>
  <si>
    <t>11.04.2019 09:35:06</t>
  </si>
  <si>
    <t>11.04.2019 09:35:07</t>
  </si>
  <si>
    <t>11.04.2019 09:35:09</t>
  </si>
  <si>
    <t>11.04.2019 09:35:10</t>
  </si>
  <si>
    <t>11.04.2019 09:35:12</t>
  </si>
  <si>
    <t>11.04.2019 09:38:19</t>
  </si>
  <si>
    <t>11.04.2019 09:38:21</t>
  </si>
  <si>
    <t>11.04.2019 09:38:24</t>
  </si>
  <si>
    <t>11.04.2019 09:38:25</t>
  </si>
  <si>
    <t>11.04.2019 09:38:27</t>
  </si>
  <si>
    <t>11.04.2019 09:40:25</t>
  </si>
  <si>
    <t>11.04.2019 09:40:27</t>
  </si>
  <si>
    <t>11.04.2019 09:40:28</t>
  </si>
  <si>
    <t>11.04.2019 09:40:30</t>
  </si>
  <si>
    <t>11.04.2019 09:40:31</t>
  </si>
  <si>
    <t>11.04.2019 09:40:33</t>
  </si>
  <si>
    <t>11.04.2019 09:40:34</t>
  </si>
  <si>
    <t>11.04.2019 09:40:36</t>
  </si>
  <si>
    <t>11.04.2019 09:42:04</t>
  </si>
  <si>
    <t>11.04.2019 09:42:06</t>
  </si>
  <si>
    <t>11.04.2019 09:42:09</t>
  </si>
  <si>
    <t>11.04.2019 09:42:10</t>
  </si>
  <si>
    <t>11.04.2019 09:42:12</t>
  </si>
  <si>
    <t>11.04.2019 09:42:13</t>
  </si>
  <si>
    <t>11.04.2019 09:42:15</t>
  </si>
  <si>
    <t>11.04.2019 09:43:15</t>
  </si>
  <si>
    <t>11.04.2019 09:43:16</t>
  </si>
  <si>
    <t>11.04.2019 09:43:18</t>
  </si>
  <si>
    <t>11.04.2019 09:43:19</t>
  </si>
  <si>
    <t>11.04.2019 09:43:21</t>
  </si>
  <si>
    <t>11.04.2019 09:43:22</t>
  </si>
  <si>
    <t>11.04.2019 09:44:10</t>
  </si>
  <si>
    <t>11.04.2019 09:44:12</t>
  </si>
  <si>
    <t>11.04.2019 09:44:13</t>
  </si>
  <si>
    <t>11.04.2019 09:44:15</t>
  </si>
  <si>
    <t>11.04.2019 09:44:16</t>
  </si>
  <si>
    <t>11.04.2019 09:44:18</t>
  </si>
  <si>
    <t>11.04.2019 09:44:19</t>
  </si>
  <si>
    <t>11.04.2019 09:45:01</t>
  </si>
  <si>
    <t>11.04.2019 09:45:03</t>
  </si>
  <si>
    <t>11.04.2019 09:45:04</t>
  </si>
  <si>
    <t>11.04.2019 09:45:06</t>
  </si>
  <si>
    <t>11.04.2019 09:45:07</t>
  </si>
  <si>
    <t>11.04.2019 09:45:09</t>
  </si>
  <si>
    <t>11.04.2019 09:45:12</t>
  </si>
  <si>
    <t>11.04.2019 09:45:13</t>
  </si>
  <si>
    <t>11.04.2019 09:45:15</t>
  </si>
  <si>
    <t>11.04.2019 09:45:16</t>
  </si>
  <si>
    <t>11.04.2019 09:45:18</t>
  </si>
  <si>
    <t>11.04.2019 09:45:19</t>
  </si>
  <si>
    <t>11.04.2019 09:54:30</t>
  </si>
  <si>
    <t>11.04.2019 09:54:31</t>
  </si>
  <si>
    <t>11.04.2019 09:54:33</t>
  </si>
  <si>
    <t>11.04.2019 09:54:34</t>
  </si>
  <si>
    <t>11.04.2019 09:54:36</t>
  </si>
  <si>
    <t>11.04.2019 09:54:37</t>
  </si>
  <si>
    <t>11.04.2019 09:54:39</t>
  </si>
  <si>
    <t>11.04.2019 09:55:46</t>
  </si>
  <si>
    <t>11.04.2019 09:55:48</t>
  </si>
  <si>
    <t>11.04.2019 09:55:51</t>
  </si>
  <si>
    <t>11.04.2019 09:55:52</t>
  </si>
  <si>
    <t>11.04.2019 09:55:54</t>
  </si>
  <si>
    <t>11.04.2019 09:55:55</t>
  </si>
  <si>
    <t>11.04.2019 09:56:33</t>
  </si>
  <si>
    <t>11.04.2019 09:56:35</t>
  </si>
  <si>
    <t>11.04.2019 09:56:38</t>
  </si>
  <si>
    <t>11.04.2019 09:56:41</t>
  </si>
  <si>
    <t>11.04.2019 09:56:42</t>
  </si>
  <si>
    <t>11.04.2019 09:57:33</t>
  </si>
  <si>
    <t>11.04.2019 09:57:34</t>
  </si>
  <si>
    <t>11.04.2019 09:57:36</t>
  </si>
  <si>
    <t>11.04.2019 09:57:37</t>
  </si>
  <si>
    <t>11.04.2019 09:57:39</t>
  </si>
  <si>
    <t>11.04.2019 09:57:40</t>
  </si>
  <si>
    <t>11.04.2019 09:57:42</t>
  </si>
  <si>
    <t>11.04.2019 09:57:43</t>
  </si>
  <si>
    <t>11.04.2019 09:57:58</t>
  </si>
  <si>
    <t>11.04.2019 09:58:00</t>
  </si>
  <si>
    <t>11.04.2019 09:58:01</t>
  </si>
  <si>
    <t>11.04.2019 09:58:03</t>
  </si>
  <si>
    <t>11.04.2019 09:58:04</t>
  </si>
  <si>
    <t>11.04.2019 09:58:06</t>
  </si>
  <si>
    <t>11.04.2019 09:58:07</t>
  </si>
  <si>
    <t>11.04.2019 09:58:09</t>
  </si>
  <si>
    <t>11.04.2019 09:58:10</t>
  </si>
  <si>
    <t>11.04.2019 09:59:18</t>
  </si>
  <si>
    <t>11.04.2019 09:59:19</t>
  </si>
  <si>
    <t>11.04.2019 09:59:21</t>
  </si>
  <si>
    <t>11.04.2019 09:59:22</t>
  </si>
  <si>
    <t>11.04.2019 09:59:24</t>
  </si>
  <si>
    <t>11.04.2019 10:00:53</t>
  </si>
  <si>
    <t>11.04.2019 10:00:54</t>
  </si>
  <si>
    <t>11.04.2019 10:00:55</t>
  </si>
  <si>
    <t>11.04.2019 10:00:57</t>
  </si>
  <si>
    <t>11.04.2019 10:00:58</t>
  </si>
  <si>
    <t>11.04.2019 10:01:00</t>
  </si>
  <si>
    <t>11.04.2019 10:01:01</t>
  </si>
  <si>
    <t>11.04.2019 10:01:03</t>
  </si>
  <si>
    <t>11.04.2019 10:02:12</t>
  </si>
  <si>
    <t>11.04.2019 10:02:13</t>
  </si>
  <si>
    <t>11.04.2019 10:02:15</t>
  </si>
  <si>
    <t>11.04.2019 10:02:19</t>
  </si>
  <si>
    <t>11.04.2019 10:02:21</t>
  </si>
  <si>
    <t>11.04.2019 10:02:22</t>
  </si>
  <si>
    <t>11.04.2019 10:02:27</t>
  </si>
  <si>
    <t>11.04.2019 10:02:28</t>
  </si>
  <si>
    <t>11.04.2019 10:02:30</t>
  </si>
  <si>
    <t>11.04.2019 10:02:31</t>
  </si>
  <si>
    <t>11.04.2019 10:02:33</t>
  </si>
  <si>
    <t>11.04.2019 10:02:34</t>
  </si>
  <si>
    <t>11.04.2019 10:04:12</t>
  </si>
  <si>
    <t>11.04.2019 10:04:16</t>
  </si>
  <si>
    <t>11.04.2019 10:04:24</t>
  </si>
  <si>
    <t>11.04.2019 10:04:27</t>
  </si>
  <si>
    <t>11.04.2019 10:04:28</t>
  </si>
  <si>
    <t>11.04.2019 10:04:31</t>
  </si>
  <si>
    <t>11.04.2019 10:07:01</t>
  </si>
  <si>
    <t>11.04.2019 10:07:15</t>
  </si>
  <si>
    <t>11.04.2019 10:07:16</t>
  </si>
  <si>
    <t>11.04.2019 10:07:18</t>
  </si>
  <si>
    <t>11.04.2019 10:07:19</t>
  </si>
  <si>
    <t>11.04.2019 10:07:21</t>
  </si>
  <si>
    <t>11.04.2019 10:07:22</t>
  </si>
  <si>
    <t>11.04.2019 10:07:24</t>
  </si>
  <si>
    <t>11.04.2019 10:08:24</t>
  </si>
  <si>
    <t>11.04.2019 10:08:25</t>
  </si>
  <si>
    <t>11.04.2019 10:08:27</t>
  </si>
  <si>
    <t>11.04.2019 10:08:28</t>
  </si>
  <si>
    <t>11.04.2019 10:08:31</t>
  </si>
  <si>
    <t>11.04.2019 10:11:59</t>
  </si>
  <si>
    <t>11.04.2019 10:12:00</t>
  </si>
  <si>
    <t>11.04.2019 10:12:02</t>
  </si>
  <si>
    <t>11.04.2019 10:12:03</t>
  </si>
  <si>
    <t>11.04.2019 10:12:05</t>
  </si>
  <si>
    <t>11.04.2019 10:12:08</t>
  </si>
  <si>
    <t>11.04.2019 10:12:12</t>
  </si>
  <si>
    <t>11.04.2019 10:12:14</t>
  </si>
  <si>
    <t>11.04.2019 10:12:15</t>
  </si>
  <si>
    <t>11.04.2019 10:12:20</t>
  </si>
  <si>
    <t>11.04.2019 10:14:33</t>
  </si>
  <si>
    <t>11.04.2019 10:14:34</t>
  </si>
  <si>
    <t>11.04.2019 10:14:36</t>
  </si>
  <si>
    <t>11.04.2019 10:14:37</t>
  </si>
  <si>
    <t>11.04.2019 10:14:39</t>
  </si>
  <si>
    <t>11.04.2019 10:14:42</t>
  </si>
  <si>
    <t>11.04.2019 10:15:01</t>
  </si>
  <si>
    <t>11.04.2019 10:15:03</t>
  </si>
  <si>
    <t>11.04.2019 10:15:06</t>
  </si>
  <si>
    <t>11.04.2019 10:15:07</t>
  </si>
  <si>
    <t>11.04.2019 10:15:09</t>
  </si>
  <si>
    <t>11.04.2019 10:19:28</t>
  </si>
  <si>
    <t>11.04.2019 10:19:30</t>
  </si>
  <si>
    <t>11.04.2019 10:19:31</t>
  </si>
  <si>
    <t>11.04.2019 10:19:33</t>
  </si>
  <si>
    <t>11.04.2019 10:19:34</t>
  </si>
  <si>
    <t>11.04.2019 10:19:37</t>
  </si>
  <si>
    <t>11.04.2019 10:19:39</t>
  </si>
  <si>
    <t>11.04.2019 10:19:40</t>
  </si>
  <si>
    <t>11.04.2019 10:23:21</t>
  </si>
  <si>
    <t>11.04.2019 10:23:24</t>
  </si>
  <si>
    <t>11.04.2019 10:23:25</t>
  </si>
  <si>
    <t>11.04.2019 10:26:16</t>
  </si>
  <si>
    <t>11.04.2019 10:26:19</t>
  </si>
  <si>
    <t>11.04.2019 10:26:24</t>
  </si>
  <si>
    <t>11.04.2019 10:26:25</t>
  </si>
  <si>
    <t>11.04.2019 10:26:31</t>
  </si>
  <si>
    <t>11.04.2019 10:26:33</t>
  </si>
  <si>
    <t>11.04.2019 10:26:36</t>
  </si>
  <si>
    <t>11.04.2019 10:26:37</t>
  </si>
  <si>
    <t>11.04.2019 10:26:39</t>
  </si>
  <si>
    <t>11.04.2019 10:26:40</t>
  </si>
  <si>
    <t>11.04.2019 10:26:42</t>
  </si>
  <si>
    <t>11.04.2019 10:26:43</t>
  </si>
  <si>
    <t>11.04.2019 10:27:06</t>
  </si>
  <si>
    <t>11.04.2019 10:27:07</t>
  </si>
  <si>
    <t>11.04.2019 10:27:09</t>
  </si>
  <si>
    <t>11.04.2019 10:27:10</t>
  </si>
  <si>
    <t>11.04.2019 10:27:12</t>
  </si>
  <si>
    <t>11.04.2019 10:27:13</t>
  </si>
  <si>
    <t>11.04.2019 10:27:15</t>
  </si>
  <si>
    <t>11.04.2019 10:27:16</t>
  </si>
  <si>
    <t>11.04.2019 10:27:22</t>
  </si>
  <si>
    <t>11.04.2019 10:27:24</t>
  </si>
  <si>
    <t>11.04.2019 10:27:25</t>
  </si>
  <si>
    <t>11.04.2019 10:27:27</t>
  </si>
  <si>
    <t>11.04.2019 10:27:28</t>
  </si>
  <si>
    <t>11.04.2019 10:27:30</t>
  </si>
  <si>
    <t>11.04.2019 10:29:49</t>
  </si>
  <si>
    <t>11.04.2019 10:29:51</t>
  </si>
  <si>
    <t>11.04.2019 10:29:52</t>
  </si>
  <si>
    <t>11.04.2019 10:29:55</t>
  </si>
  <si>
    <t>11.04.2019 10:29:57</t>
  </si>
  <si>
    <t>11.04.2019 10:30:39</t>
  </si>
  <si>
    <t>11.04.2019 10:30:40</t>
  </si>
  <si>
    <t>11.04.2019 10:30:42</t>
  </si>
  <si>
    <t>11.04.2019 10:30:43</t>
  </si>
  <si>
    <t>11.04.2019 10:30:45</t>
  </si>
  <si>
    <t>11.04.2019 10:30:46</t>
  </si>
  <si>
    <t>11.04.2019 10:31:15</t>
  </si>
  <si>
    <t>11.04.2019 10:31:16</t>
  </si>
  <si>
    <t>11.04.2019 10:31:18</t>
  </si>
  <si>
    <t>11.04.2019 10:31:19</t>
  </si>
  <si>
    <t>11.04.2019 10:31:24</t>
  </si>
  <si>
    <t>11.04.2019 10:31:25</t>
  </si>
  <si>
    <t>11.04.2019 10:31:27</t>
  </si>
  <si>
    <t>11.04.2019 10:31:28</t>
  </si>
  <si>
    <t>11.04.2019 10:31:30</t>
  </si>
  <si>
    <t>11.04.2019 10:31:31</t>
  </si>
  <si>
    <t>11.04.2019 10:31:33</t>
  </si>
  <si>
    <t>11.04.2019 10:31:34</t>
  </si>
  <si>
    <t>11.04.2019 10:31:54</t>
  </si>
  <si>
    <t>11.04.2019 10:31:55</t>
  </si>
  <si>
    <t>11.04.2019 10:31:57</t>
  </si>
  <si>
    <t>11.04.2019 10:31:58</t>
  </si>
  <si>
    <t>11.04.2019 10:32:00</t>
  </si>
  <si>
    <t>11.04.2019 10:32:01</t>
  </si>
  <si>
    <t>11.04.2019 10:32:03</t>
  </si>
  <si>
    <t>11.04.2019 10:32:04</t>
  </si>
  <si>
    <t>11.04.2019 10:32:41</t>
  </si>
  <si>
    <t>11.04.2019 10:32:42</t>
  </si>
  <si>
    <t>11.04.2019 10:32:44</t>
  </si>
  <si>
    <t>11.04.2019 10:32:45</t>
  </si>
  <si>
    <t>11.04.2019 10:32:47</t>
  </si>
  <si>
    <t>11.04.2019 10:32:48</t>
  </si>
  <si>
    <t>11.04.2019 10:32:50</t>
  </si>
  <si>
    <t>11.04.2019 10:32:51</t>
  </si>
  <si>
    <t>11.04.2019 10:32:53</t>
  </si>
  <si>
    <t>11.04.2019 10:32:54</t>
  </si>
  <si>
    <t>11.04.2019 10:32:56</t>
  </si>
  <si>
    <t>11.04.2019 10:33:00</t>
  </si>
  <si>
    <t>11.04.2019 10:33:01</t>
  </si>
  <si>
    <t>11.04.2019 10:33:03</t>
  </si>
  <si>
    <t>11.04.2019 10:33:04</t>
  </si>
  <si>
    <t>11.04.2019 10:33:06</t>
  </si>
  <si>
    <t>11.04.2019 10:33:07</t>
  </si>
  <si>
    <t>11.04.2019 10:33:09</t>
  </si>
  <si>
    <t>11.04.2019 10:33:10</t>
  </si>
  <si>
    <t>11.04.2019 10:33:12</t>
  </si>
  <si>
    <t>11.04.2019 10:33:34</t>
  </si>
  <si>
    <t>11.04.2019 10:33:36</t>
  </si>
  <si>
    <t>11.04.2019 10:33:37</t>
  </si>
  <si>
    <t>11.04.2019 10:33:39</t>
  </si>
  <si>
    <t>11.04.2019 10:33:40</t>
  </si>
  <si>
    <t>11.04.2019 10:33:42</t>
  </si>
  <si>
    <t>11.04.2019 10:33:49</t>
  </si>
  <si>
    <t>11.04.2019 10:33:51</t>
  </si>
  <si>
    <t>11.04.2019 10:33:54</t>
  </si>
  <si>
    <t>11.04.2019 10:33:55</t>
  </si>
  <si>
    <t>11.04.2019 10:33:57</t>
  </si>
  <si>
    <t>11.04.2019 10:34:09</t>
  </si>
  <si>
    <t>11.04.2019 10:34:10</t>
  </si>
  <si>
    <t>11.04.2019 10:34:12</t>
  </si>
  <si>
    <t>11.04.2019 10:34:13</t>
  </si>
  <si>
    <t>11.04.2019 10:34:15</t>
  </si>
  <si>
    <t>11.04.2019 10:34:16</t>
  </si>
  <si>
    <t>11.04.2019 10:34:18</t>
  </si>
  <si>
    <t>11.04.2019 10:34:19</t>
  </si>
  <si>
    <t>11.04.2019 10:34:41</t>
  </si>
  <si>
    <t>11.04.2019 10:34:42</t>
  </si>
  <si>
    <t>11.04.2019 10:34:44</t>
  </si>
  <si>
    <t>11.04.2019 10:34:45</t>
  </si>
  <si>
    <t>11.04.2019 10:34:47</t>
  </si>
  <si>
    <t>11.04.2019 10:34:48</t>
  </si>
  <si>
    <t>11.04.2019 10:36:06</t>
  </si>
  <si>
    <t>11.04.2019 10:36:07</t>
  </si>
  <si>
    <t>11.04.2019 10:36:09</t>
  </si>
  <si>
    <t>11.04.2019 10:36:10</t>
  </si>
  <si>
    <t>11.04.2019 10:38:36</t>
  </si>
  <si>
    <t>11.04.2019 10:38:37</t>
  </si>
  <si>
    <t>11.04.2019 10:38:39</t>
  </si>
  <si>
    <t>11.04.2019 10:38:40</t>
  </si>
  <si>
    <t>11.04.2019 10:38:42</t>
  </si>
  <si>
    <t>11.04.2019 10:38:43</t>
  </si>
  <si>
    <t>11.04.2019 10:38:45</t>
  </si>
  <si>
    <t>11.04.2019 10:38:46</t>
  </si>
  <si>
    <t>11.04.2019 10:38:48</t>
  </si>
  <si>
    <t>11.04.2019 10:38:49</t>
  </si>
  <si>
    <t>11.04.2019 10:40:52</t>
  </si>
  <si>
    <t>11.04.2019 10:40:54</t>
  </si>
  <si>
    <t>11.04.2019 10:40:55</t>
  </si>
  <si>
    <t>11.04.2019 10:40:57</t>
  </si>
  <si>
    <t>11.04.2019 10:40:58</t>
  </si>
  <si>
    <t>11.04.2019 10:41:00</t>
  </si>
  <si>
    <t>11.04.2019 10:41:44</t>
  </si>
  <si>
    <t>11.04.2019 10:41:45</t>
  </si>
  <si>
    <t>11.04.2019 10:41:47</t>
  </si>
  <si>
    <t>11.04.2019 10:41:48</t>
  </si>
  <si>
    <t>11.04.2019 10:41:50</t>
  </si>
  <si>
    <t>11.04.2019 10:41:51</t>
  </si>
  <si>
    <t>11.04.2019 10:41:54</t>
  </si>
  <si>
    <t>11.04.2019 10:43:12</t>
  </si>
  <si>
    <t>11.04.2019 10:43:13</t>
  </si>
  <si>
    <t>11.04.2019 10:43:15</t>
  </si>
  <si>
    <t>11.04.2019 10:43:16</t>
  </si>
  <si>
    <t>11.04.2019 10:43:18</t>
  </si>
  <si>
    <t>11.04.2019 10:43:19</t>
  </si>
  <si>
    <t>11.04.2019 10:43:21</t>
  </si>
  <si>
    <t>11.04.2019 10:43:22</t>
  </si>
  <si>
    <t>11.04.2019 10:46:18</t>
  </si>
  <si>
    <t>11.04.2019 10:46:19</t>
  </si>
  <si>
    <t>11.04.2019 10:46:21</t>
  </si>
  <si>
    <t>11.04.2019 10:46:22</t>
  </si>
  <si>
    <t>11.04.2019 10:46:24</t>
  </si>
  <si>
    <t>11.04.2019 10:46:25</t>
  </si>
  <si>
    <t>11.04.2019 10:46:27</t>
  </si>
  <si>
    <t>11.04.2019 10:46:28</t>
  </si>
  <si>
    <t>11.04.2019 10:48:03</t>
  </si>
  <si>
    <t>11.04.2019 10:48:04</t>
  </si>
  <si>
    <t>11.04.2019 10:48:18</t>
  </si>
  <si>
    <t>11.04.2019 10:48:19</t>
  </si>
  <si>
    <t>11.04.2019 10:48:21</t>
  </si>
  <si>
    <t>11.04.2019 10:48:22</t>
  </si>
  <si>
    <t>11.04.2019 10:48:24</t>
  </si>
  <si>
    <t>11.04.2019 10:48:48</t>
  </si>
  <si>
    <t>11.04.2019 10:48:49</t>
  </si>
  <si>
    <t>11.04.2019 10:48:51</t>
  </si>
  <si>
    <t>11.04.2019 10:48:55</t>
  </si>
  <si>
    <t>11.04.2019 10:51:01</t>
  </si>
  <si>
    <t>11.04.2019 10:51:09</t>
  </si>
  <si>
    <t>11.04.2019 10:51:33</t>
  </si>
  <si>
    <t>11.04.2019 10:51:34</t>
  </si>
  <si>
    <t>11.04.2019 10:51:36</t>
  </si>
  <si>
    <t>11.04.2019 10:51:37</t>
  </si>
  <si>
    <t>11.04.2019 10:51:39</t>
  </si>
  <si>
    <t>11.04.2019 10:52:25</t>
  </si>
  <si>
    <t>11.04.2019 10:52:27</t>
  </si>
  <si>
    <t>11.04.2019 10:52:28</t>
  </si>
  <si>
    <t>11.04.2019 10:52:30</t>
  </si>
  <si>
    <t>11.04.2019 10:52:31</t>
  </si>
  <si>
    <t>11.04.2019 10:52:33</t>
  </si>
  <si>
    <t>11.04.2019 10:52:36</t>
  </si>
  <si>
    <t>11.04.2019 10:52:37</t>
  </si>
  <si>
    <t>11.04.2019 10:52:39</t>
  </si>
  <si>
    <t>11.04.2019 10:53:09</t>
  </si>
  <si>
    <t>11.04.2019 10:53:10</t>
  </si>
  <si>
    <t>11.04.2019 10:53:12</t>
  </si>
  <si>
    <t>11.04.2019 10:53:13</t>
  </si>
  <si>
    <t>11.04.2019 10:53:15</t>
  </si>
  <si>
    <t>11.04.2019 10:53:18</t>
  </si>
  <si>
    <t>11.04.2019 10:56:42</t>
  </si>
  <si>
    <t>11.04.2019 10:56:43</t>
  </si>
  <si>
    <t>11.04.2019 10:56:45</t>
  </si>
  <si>
    <t>11.04.2019 10:56:46</t>
  </si>
  <si>
    <t>11.04.2019 10:56:48</t>
  </si>
  <si>
    <t>11.04.2019 10:56:49</t>
  </si>
  <si>
    <t>11.04.2019 10:56:51</t>
  </si>
  <si>
    <t>11.04.2019 10:56:52</t>
  </si>
  <si>
    <t>11.04.2019 10:58:24</t>
  </si>
  <si>
    <t>11.04.2019 10:58:25</t>
  </si>
  <si>
    <t>11.04.2019 10:58:27</t>
  </si>
  <si>
    <t>11.04.2019 10:58:37</t>
  </si>
  <si>
    <t>11.04.2019 10:58:39</t>
  </si>
  <si>
    <t>11.04.2019 10:58:43</t>
  </si>
  <si>
    <t>11.04.2019 10:58:45</t>
  </si>
  <si>
    <t>11.04.2019 10:58:46</t>
  </si>
  <si>
    <t>11.04.2019 11:03:30</t>
  </si>
  <si>
    <t>11.04.2019 11:03:31</t>
  </si>
  <si>
    <t>11.04.2019 11:03:33</t>
  </si>
  <si>
    <t>11.04.2019 11:03:34</t>
  </si>
  <si>
    <t>11.04.2019 11:03:36</t>
  </si>
  <si>
    <t>11.04.2019 11:03:37</t>
  </si>
  <si>
    <t>11.04.2019 11:03:39</t>
  </si>
  <si>
    <t>11.04.2019 11:03:40</t>
  </si>
  <si>
    <t>11.04.2019 11:04:24</t>
  </si>
  <si>
    <t>11.04.2019 11:04:25</t>
  </si>
  <si>
    <t>11.04.2019 11:04:27</t>
  </si>
  <si>
    <t>11.04.2019 11:04:30</t>
  </si>
  <si>
    <t>11.04.2019 11:04:31</t>
  </si>
  <si>
    <t>11.04.2019 11:05:10</t>
  </si>
  <si>
    <t>11.04.2019 11:05:12</t>
  </si>
  <si>
    <t>11.04.2019 11:05:13</t>
  </si>
  <si>
    <t>11.04.2019 11:05:15</t>
  </si>
  <si>
    <t>11.04.2019 11:05:16</t>
  </si>
  <si>
    <t>11.04.2019 11:05:18</t>
  </si>
  <si>
    <t>11.04.2019 11:05:19</t>
  </si>
  <si>
    <t>11.04.2019 11:05:49</t>
  </si>
  <si>
    <t>11.04.2019 11:05:51</t>
  </si>
  <si>
    <t>11.04.2019 11:05:52</t>
  </si>
  <si>
    <t>11.04.2019 11:05:54</t>
  </si>
  <si>
    <t>11.04.2019 11:05:55</t>
  </si>
  <si>
    <t>11.04.2019 11:05:57</t>
  </si>
  <si>
    <t>11.04.2019 11:06:00</t>
  </si>
  <si>
    <t>11.04.2019 11:06:01</t>
  </si>
  <si>
    <t>11.04.2019 11:06:03</t>
  </si>
  <si>
    <t>11.04.2019 11:06:04</t>
  </si>
  <si>
    <t>11.04.2019 11:06:06</t>
  </si>
  <si>
    <t>11.04.2019 11:07:13</t>
  </si>
  <si>
    <t>11.04.2019 11:07:15</t>
  </si>
  <si>
    <t>11.04.2019 11:07:16</t>
  </si>
  <si>
    <t>11.04.2019 11:07:18</t>
  </si>
  <si>
    <t>11.04.2019 11:07:19</t>
  </si>
  <si>
    <t>11.04.2019 11:07:49</t>
  </si>
  <si>
    <t>11.04.2019 11:07:51</t>
  </si>
  <si>
    <t>11.04.2019 11:07:52</t>
  </si>
  <si>
    <t>11.04.2019 11:07:54</t>
  </si>
  <si>
    <t>11.04.2019 11:07:55</t>
  </si>
  <si>
    <t>11.04.2019 11:07:57</t>
  </si>
  <si>
    <t>11.04.2019 11:08:21</t>
  </si>
  <si>
    <t>11.04.2019 11:08:23</t>
  </si>
  <si>
    <t>11.04.2019 11:08:24</t>
  </si>
  <si>
    <t>11.04.2019 11:08:26</t>
  </si>
  <si>
    <t>11.04.2019 11:08:27</t>
  </si>
  <si>
    <t>11.04.2019 11:08:29</t>
  </si>
  <si>
    <t>11.04.2019 11:08:30</t>
  </si>
  <si>
    <t>11.04.2019 11:10:22</t>
  </si>
  <si>
    <t>11.04.2019 11:10:24</t>
  </si>
  <si>
    <t>11.04.2019 11:10:25</t>
  </si>
  <si>
    <t>11.04.2019 11:10:27</t>
  </si>
  <si>
    <t>11.04.2019 11:10:28</t>
  </si>
  <si>
    <t>11.04.2019 11:10:30</t>
  </si>
  <si>
    <t>11.04.2019 11:12:36</t>
  </si>
  <si>
    <t>11.04.2019 11:12:37</t>
  </si>
  <si>
    <t>11.04.2019 11:12:39</t>
  </si>
  <si>
    <t>11.04.2019 11:12:40</t>
  </si>
  <si>
    <t>11.04.2019 11:12:42</t>
  </si>
  <si>
    <t>11.04.2019 11:12:43</t>
  </si>
  <si>
    <t>11.04.2019 11:12:46</t>
  </si>
  <si>
    <t>11.04.2019 11:12:48</t>
  </si>
  <si>
    <t>11.04.2019 11:12:49</t>
  </si>
  <si>
    <t>11.04.2019 11:12:51</t>
  </si>
  <si>
    <t>11.04.2019 11:13:09</t>
  </si>
  <si>
    <t>11.04.2019 11:13:10</t>
  </si>
  <si>
    <t>11.04.2019 11:13:12</t>
  </si>
  <si>
    <t>11.04.2019 11:13:13</t>
  </si>
  <si>
    <t>11.04.2019 11:13:15</t>
  </si>
  <si>
    <t>11.04.2019 11:13:16</t>
  </si>
  <si>
    <t>11.04.2019 11:13:18</t>
  </si>
  <si>
    <t>11.04.2019 11:13:19</t>
  </si>
  <si>
    <t>11.04.2019 11:13:55</t>
  </si>
  <si>
    <t>11.04.2019 11:13:57</t>
  </si>
  <si>
    <t>11.04.2019 11:13:58</t>
  </si>
  <si>
    <t>11.04.2019 11:14:00</t>
  </si>
  <si>
    <t>11.04.2019 11:14:01</t>
  </si>
  <si>
    <t>11.04.2019 11:14:03</t>
  </si>
  <si>
    <t>11.04.2019 11:14:24</t>
  </si>
  <si>
    <t>11.04.2019 11:14:26</t>
  </si>
  <si>
    <t>11.04.2019 11:14:27</t>
  </si>
  <si>
    <t>11.04.2019 11:14:29</t>
  </si>
  <si>
    <t>11.04.2019 11:14:30</t>
  </si>
  <si>
    <t>11.04.2019 11:14:32</t>
  </si>
  <si>
    <t>11.04.2019 11:14:47</t>
  </si>
  <si>
    <t>11.04.2019 11:14:48</t>
  </si>
  <si>
    <t>11.04.2019 11:14:50</t>
  </si>
  <si>
    <t>11.04.2019 11:14:51</t>
  </si>
  <si>
    <t>11.04.2019 11:14:53</t>
  </si>
  <si>
    <t>11.04.2019 11:18:46</t>
  </si>
  <si>
    <t>11.04.2019 11:18:48</t>
  </si>
  <si>
    <t>11.04.2019 11:18:49</t>
  </si>
  <si>
    <t>11.04.2019 11:18:52</t>
  </si>
  <si>
    <t>11.04.2019 11:19:03</t>
  </si>
  <si>
    <t>11.04.2019 11:19:04</t>
  </si>
  <si>
    <t>11.04.2019 11:19:06</t>
  </si>
  <si>
    <t>11.04.2019 11:19:07</t>
  </si>
  <si>
    <t>11.04.2019 11:19:09</t>
  </si>
  <si>
    <t>11.04.2019 11:19:10</t>
  </si>
  <si>
    <t>11.04.2019 11:19:54</t>
  </si>
  <si>
    <t>11.04.2019 11:19:55</t>
  </si>
  <si>
    <t>11.04.2019 11:19:57</t>
  </si>
  <si>
    <t>11.04.2019 11:19:58</t>
  </si>
  <si>
    <t>11.04.2019 11:20:00</t>
  </si>
  <si>
    <t>11.04.2019 11:20:01</t>
  </si>
  <si>
    <t>11.04.2019 11:20:03</t>
  </si>
  <si>
    <t>11.04.2019 11:20:26</t>
  </si>
  <si>
    <t>11.04.2019 11:20:27</t>
  </si>
  <si>
    <t>11.04.2019 11:20:29</t>
  </si>
  <si>
    <t>11.04.2019 11:20:30</t>
  </si>
  <si>
    <t>11.04.2019 11:20:32</t>
  </si>
  <si>
    <t>11.04.2019 11:20:33</t>
  </si>
  <si>
    <t>11.04.2019 11:22:30</t>
  </si>
  <si>
    <t>11.04.2019 11:22:31</t>
  </si>
  <si>
    <t>11.04.2019 11:22:33</t>
  </si>
  <si>
    <t>11.04.2019 11:22:34</t>
  </si>
  <si>
    <t>11.04.2019 11:22:36</t>
  </si>
  <si>
    <t>11.04.2019 11:22:37</t>
  </si>
  <si>
    <t>11.04.2019 11:22:39</t>
  </si>
  <si>
    <t>11.04.2019 11:24:09</t>
  </si>
  <si>
    <t>11.04.2019 11:24:10</t>
  </si>
  <si>
    <t>11.04.2019 11:24:12</t>
  </si>
  <si>
    <t>11.04.2019 11:24:13</t>
  </si>
  <si>
    <t>11.04.2019 11:24:15</t>
  </si>
  <si>
    <t>11.04.2019 11:24:16</t>
  </si>
  <si>
    <t>11.04.2019 11:24:55</t>
  </si>
  <si>
    <t>11.04.2019 11:24:57</t>
  </si>
  <si>
    <t>11.04.2019 11:24:58</t>
  </si>
  <si>
    <t>11.04.2019 11:25:00</t>
  </si>
  <si>
    <t>11.04.2019 11:25:01</t>
  </si>
  <si>
    <t>11.04.2019 11:25:38</t>
  </si>
  <si>
    <t>11.04.2019 11:25:39</t>
  </si>
  <si>
    <t>11.04.2019 11:25:41</t>
  </si>
  <si>
    <t>11.04.2019 11:25:42</t>
  </si>
  <si>
    <t>11.04.2019 11:25:44</t>
  </si>
  <si>
    <t>11.04.2019 11:25:45</t>
  </si>
  <si>
    <t>11.04.2019 11:25:47</t>
  </si>
  <si>
    <t>11.04.2019 11:26:01</t>
  </si>
  <si>
    <t>11.04.2019 11:26:03</t>
  </si>
  <si>
    <t>11.04.2019 11:26:06</t>
  </si>
  <si>
    <t>11.04.2019 11:26:07</t>
  </si>
  <si>
    <t>11.04.2019 11:28:03</t>
  </si>
  <si>
    <t>11.04.2019 11:28:04</t>
  </si>
  <si>
    <t>11.04.2019 11:28:06</t>
  </si>
  <si>
    <t>11.04.2019 11:28:07</t>
  </si>
  <si>
    <t>11.04.2019 11:28:09</t>
  </si>
  <si>
    <t>11.04.2019 11:28:10</t>
  </si>
  <si>
    <t>11.04.2019 11:29:27</t>
  </si>
  <si>
    <t>11.04.2019 11:29:31</t>
  </si>
  <si>
    <t>11.04.2019 11:30:37</t>
  </si>
  <si>
    <t>11.04.2019 11:30:39</t>
  </si>
  <si>
    <t>11.04.2019 11:30:40</t>
  </si>
  <si>
    <t>11.04.2019 11:30:42</t>
  </si>
  <si>
    <t>11.04.2019 11:30:43</t>
  </si>
  <si>
    <t>11.04.2019 11:30:45</t>
  </si>
  <si>
    <t>11.04.2019 11:30:46</t>
  </si>
  <si>
    <t>11.04.2019 11:30:49</t>
  </si>
  <si>
    <t>11.04.2019 11:31:01</t>
  </si>
  <si>
    <t>11.04.2019 11:31:03</t>
  </si>
  <si>
    <t>11.04.2019 11:31:04</t>
  </si>
  <si>
    <t>11.04.2019 11:31:06</t>
  </si>
  <si>
    <t>11.04.2019 11:31:46</t>
  </si>
  <si>
    <t>11.04.2019 11:31:48</t>
  </si>
  <si>
    <t>11.04.2019 11:31:49</t>
  </si>
  <si>
    <t>11.04.2019 11:31:51</t>
  </si>
  <si>
    <t>11.04.2019 11:31:52</t>
  </si>
  <si>
    <t>11.04.2019 11:33:34</t>
  </si>
  <si>
    <t>11.04.2019 11:33:36</t>
  </si>
  <si>
    <t>11.04.2019 11:33:37</t>
  </si>
  <si>
    <t>11.04.2019 11:33:39</t>
  </si>
  <si>
    <t>11.04.2019 11:33:40</t>
  </si>
  <si>
    <t>11.04.2019 11:34:10</t>
  </si>
  <si>
    <t>11.04.2019 11:34:12</t>
  </si>
  <si>
    <t>11.04.2019 11:34:13</t>
  </si>
  <si>
    <t>11.04.2019 11:34:15</t>
  </si>
  <si>
    <t>11.04.2019 11:34:16</t>
  </si>
  <si>
    <t>11.04.2019 11:34:18</t>
  </si>
  <si>
    <t>11.04.2019 11:34:42</t>
  </si>
  <si>
    <t>11.04.2019 11:34:43</t>
  </si>
  <si>
    <t>11.04.2019 11:34:45</t>
  </si>
  <si>
    <t>11.04.2019 11:34:46</t>
  </si>
  <si>
    <t>11.04.2019 11:34:49</t>
  </si>
  <si>
    <t>11.04.2019 11:35:10</t>
  </si>
  <si>
    <t>11.04.2019 11:35:12</t>
  </si>
  <si>
    <t>11.04.2019 11:35:13</t>
  </si>
  <si>
    <t>11.04.2019 11:35:16</t>
  </si>
  <si>
    <t>11.04.2019 11:35:49</t>
  </si>
  <si>
    <t>11.04.2019 11:35:51</t>
  </si>
  <si>
    <t>11.04.2019 11:35:52</t>
  </si>
  <si>
    <t>11.04.2019 11:35:55</t>
  </si>
  <si>
    <t>11.04.2019 11:37:09</t>
  </si>
  <si>
    <t>11.04.2019 11:37:12</t>
  </si>
  <si>
    <t>11.04.2019 11:37:13</t>
  </si>
  <si>
    <t>11.04.2019 11:37:15</t>
  </si>
  <si>
    <t>11.04.2019 11:38:10</t>
  </si>
  <si>
    <t>11.04.2019 11:38:12</t>
  </si>
  <si>
    <t>11.04.2019 11:38:13</t>
  </si>
  <si>
    <t>11.04.2019 11:38:15</t>
  </si>
  <si>
    <t>11.04.2019 11:38:16</t>
  </si>
  <si>
    <t>11.04.2019 11:38:18</t>
  </si>
  <si>
    <t>11.04.2019 11:38:19</t>
  </si>
  <si>
    <t>11.04.2019 11:38:22</t>
  </si>
  <si>
    <t>11.04.2019 11:38:24</t>
  </si>
  <si>
    <t>11.04.2019 11:38:25</t>
  </si>
  <si>
    <t>11.04.2019 11:38:27</t>
  </si>
  <si>
    <t>11.04.2019 11:38:28</t>
  </si>
  <si>
    <t>11.04.2019 11:38:30</t>
  </si>
  <si>
    <t>11.04.2019 11:38:31</t>
  </si>
  <si>
    <t>11.04.2019 11:38:33</t>
  </si>
  <si>
    <t>11.04.2019 11:41:00</t>
  </si>
  <si>
    <t>11.04.2019 11:41:01</t>
  </si>
  <si>
    <t>11.04.2019 11:41:04</t>
  </si>
  <si>
    <t>11.04.2019 11:41:06</t>
  </si>
  <si>
    <t>11.04.2019 11:41:09</t>
  </si>
  <si>
    <t>11.04.2019 11:41:10</t>
  </si>
  <si>
    <t>11.04.2019 11:41:39</t>
  </si>
  <si>
    <t>11.04.2019 11:41:40</t>
  </si>
  <si>
    <t>11.04.2019 11:41:42</t>
  </si>
  <si>
    <t>11.04.2019 11:41:43</t>
  </si>
  <si>
    <t>11.04.2019 11:41:45</t>
  </si>
  <si>
    <t>11.04.2019 11:41:46</t>
  </si>
  <si>
    <t>11.04.2019 11:41:48</t>
  </si>
  <si>
    <t>11.04.2019 11:44:12</t>
  </si>
  <si>
    <t>11.04.2019 11:44:15</t>
  </si>
  <si>
    <t>11.04.2019 11:44:16</t>
  </si>
  <si>
    <t>11.04.2019 11:44:18</t>
  </si>
  <si>
    <t>11.04.2019 11:44:19</t>
  </si>
  <si>
    <t>11.04.2019 11:44:22</t>
  </si>
  <si>
    <t>11.04.2019 11:45:01</t>
  </si>
  <si>
    <t>11.04.2019 11:45:03</t>
  </si>
  <si>
    <t>11.04.2019 11:45:04</t>
  </si>
  <si>
    <t>11.04.2019 11:45:06</t>
  </si>
  <si>
    <t>11.04.2019 11:45:07</t>
  </si>
  <si>
    <t>11.04.2019 11:45:09</t>
  </si>
  <si>
    <t>11.04.2019 11:45:10</t>
  </si>
  <si>
    <t>11.04.2019 11:45:12</t>
  </si>
  <si>
    <t>11.04.2019 11:45:13</t>
  </si>
  <si>
    <t>11.04.2019 11:46:04</t>
  </si>
  <si>
    <t>11.04.2019 11:46:06</t>
  </si>
  <si>
    <t>11.04.2019 11:46:07</t>
  </si>
  <si>
    <t>11.04.2019 11:46:09</t>
  </si>
  <si>
    <t>11.04.2019 11:46:10</t>
  </si>
  <si>
    <t>11.04.2019 11:46:12</t>
  </si>
  <si>
    <t>11.04.2019 11:46:13</t>
  </si>
  <si>
    <t>11.04.2019 11:51:25</t>
  </si>
  <si>
    <t>11.04.2019 11:51:27</t>
  </si>
  <si>
    <t>11.04.2019 11:51:28</t>
  </si>
  <si>
    <t>11.04.2019 11:51:30</t>
  </si>
  <si>
    <t>11.04.2019 11:51:31</t>
  </si>
  <si>
    <t>11.04.2019 11:51:33</t>
  </si>
  <si>
    <t>11.04.2019 11:51:34</t>
  </si>
  <si>
    <t>11.04.2019 11:51:36</t>
  </si>
  <si>
    <t>11.04.2019 11:53:48</t>
  </si>
  <si>
    <t>11.04.2019 11:53:49</t>
  </si>
  <si>
    <t>11.04.2019 11:53:55</t>
  </si>
  <si>
    <t>11.04.2019 11:56:04</t>
  </si>
  <si>
    <t>11.04.2019 11:56:06</t>
  </si>
  <si>
    <t>11.04.2019 11:56:09</t>
  </si>
  <si>
    <t>11.04.2019 11:56:10</t>
  </si>
  <si>
    <t>11.04.2019 11:56:54</t>
  </si>
  <si>
    <t>11.04.2019 11:56:55</t>
  </si>
  <si>
    <t>11.04.2019 11:56:57</t>
  </si>
  <si>
    <t>11.04.2019 11:56:58</t>
  </si>
  <si>
    <t>11.04.2019 11:57:01</t>
  </si>
  <si>
    <t>11.04.2019 11:57:03</t>
  </si>
  <si>
    <t>11.04.2019 11:57:38</t>
  </si>
  <si>
    <t>11.04.2019 11:57:39</t>
  </si>
  <si>
    <t>11.04.2019 11:57:41</t>
  </si>
  <si>
    <t>11.04.2019 11:57:42</t>
  </si>
  <si>
    <t>11.04.2019 11:57:44</t>
  </si>
  <si>
    <t>11.04.2019 11:57:47</t>
  </si>
  <si>
    <t>11.04.2019 11:59:33</t>
  </si>
  <si>
    <t>11.04.2019 11:59:34</t>
  </si>
  <si>
    <t>11.04.2019 11:59:36</t>
  </si>
  <si>
    <t>11.04.2019 11:59:37</t>
  </si>
  <si>
    <t>11.04.2019 11:59:39</t>
  </si>
  <si>
    <t>11.04.2019 11:59:40</t>
  </si>
  <si>
    <t>11.04.2019 12:00:18</t>
  </si>
  <si>
    <t>11.04.2019 12:00:19</t>
  </si>
  <si>
    <t>11.04.2019 12:00:21</t>
  </si>
  <si>
    <t>11.04.2019 12:00:22</t>
  </si>
  <si>
    <t>11.04.2019 12:03:04</t>
  </si>
  <si>
    <t>11.04.2019 12:03:09</t>
  </si>
  <si>
    <t>11.04.2019 12:03:12</t>
  </si>
  <si>
    <t>11.04.2019 12:03:16</t>
  </si>
  <si>
    <t>11.04.2019 12:03:18</t>
  </si>
  <si>
    <t>11.04.2019 12:03:21</t>
  </si>
  <si>
    <t>11.04.2019 12:03:22</t>
  </si>
  <si>
    <t>11.04.2019 12:03:25</t>
  </si>
  <si>
    <t>11.04.2019 12:03:27</t>
  </si>
  <si>
    <t>11.04.2019 12:04:01</t>
  </si>
  <si>
    <t>11.04.2019 12:04:03</t>
  </si>
  <si>
    <t>11.04.2019 12:04:04</t>
  </si>
  <si>
    <t>11.04.2019 12:04:06</t>
  </si>
  <si>
    <t>11.04.2019 12:04:07</t>
  </si>
  <si>
    <t>11.04.2019 12:04:09</t>
  </si>
  <si>
    <t>11.04.2019 12:04:55</t>
  </si>
  <si>
    <t>11.04.2019 12:04:57</t>
  </si>
  <si>
    <t>11.04.2019 12:04:58</t>
  </si>
  <si>
    <t>11.04.2019 12:05:00</t>
  </si>
  <si>
    <t>11.04.2019 12:05:01</t>
  </si>
  <si>
    <t>11.04.2019 12:05:03</t>
  </si>
  <si>
    <t>11.04.2019 12:05:04</t>
  </si>
  <si>
    <t>11.04.2019 12:06:16</t>
  </si>
  <si>
    <t>11.04.2019 12:06:18</t>
  </si>
  <si>
    <t>11.04.2019 12:06:19</t>
  </si>
  <si>
    <t>11.04.2019 12:06:21</t>
  </si>
  <si>
    <t>11.04.2019 12:06:22</t>
  </si>
  <si>
    <t>11.04.2019 12:06:24</t>
  </si>
  <si>
    <t>11.04.2019 12:06:25</t>
  </si>
  <si>
    <t>11.04.2019 12:06:27</t>
  </si>
  <si>
    <t>11.04.2019 12:06:28</t>
  </si>
  <si>
    <t>11.04.2019 12:06:30</t>
  </si>
  <si>
    <t>11.04.2019 12:06:31</t>
  </si>
  <si>
    <t>11.04.2019 12:06:33</t>
  </si>
  <si>
    <t>11.04.2019 12:06:34</t>
  </si>
  <si>
    <t>11.04.2019 12:06:36</t>
  </si>
  <si>
    <t>11.04.2019 12:06:37</t>
  </si>
  <si>
    <t>11.04.2019 12:06:39</t>
  </si>
  <si>
    <t>11.04.2019 12:06:40</t>
  </si>
  <si>
    <t>11.04.2019 12:06:42</t>
  </si>
  <si>
    <t>11.04.2019 12:08:36</t>
  </si>
  <si>
    <t>11.04.2019 12:08:37</t>
  </si>
  <si>
    <t>11.04.2019 12:08:39</t>
  </si>
  <si>
    <t>11.04.2019 12:08:40</t>
  </si>
  <si>
    <t>11.04.2019 12:08:42</t>
  </si>
  <si>
    <t>11.04.2019 12:08:43</t>
  </si>
  <si>
    <t>11.04.2019 12:09:21</t>
  </si>
  <si>
    <t>11.04.2019 12:09:22</t>
  </si>
  <si>
    <t>11.04.2019 12:09:25</t>
  </si>
  <si>
    <t>11.04.2019 12:09:27</t>
  </si>
  <si>
    <t>11.04.2019 12:09:28</t>
  </si>
  <si>
    <t>11.04.2019 12:10:09</t>
  </si>
  <si>
    <t>11.04.2019 12:10:12</t>
  </si>
  <si>
    <t>11.04.2019 12:10:13</t>
  </si>
  <si>
    <t>11.04.2019 12:10:15</t>
  </si>
  <si>
    <t>11.04.2019 12:10:16</t>
  </si>
  <si>
    <t>11.04.2019 12:10:21</t>
  </si>
  <si>
    <t>11.04.2019 12:10:22</t>
  </si>
  <si>
    <t>11.04.2019 12:10:24</t>
  </si>
  <si>
    <t>11.04.2019 12:10:25</t>
  </si>
  <si>
    <t>11.04.2019 12:10:27</t>
  </si>
  <si>
    <t>11.04.2019 12:12:37</t>
  </si>
  <si>
    <t>11.04.2019 12:12:39</t>
  </si>
  <si>
    <t>11.04.2019 12:12:40</t>
  </si>
  <si>
    <t>11.04.2019 12:16:51</t>
  </si>
  <si>
    <t>11.04.2019 12:16:55</t>
  </si>
  <si>
    <t>11.04.2019 12:19:51</t>
  </si>
  <si>
    <t>11.04.2019 12:19:52</t>
  </si>
  <si>
    <t>11.04.2019 12:19:54</t>
  </si>
  <si>
    <t>11.04.2019 12:19:55</t>
  </si>
  <si>
    <t>11.04.2019 12:19:57</t>
  </si>
  <si>
    <t>11.04.2019 12:21:19</t>
  </si>
  <si>
    <t>11.04.2019 12:21:21</t>
  </si>
  <si>
    <t>11.04.2019 12:21:22</t>
  </si>
  <si>
    <t>11.04.2019 12:21:24</t>
  </si>
  <si>
    <t>11.04.2019 12:21:25</t>
  </si>
  <si>
    <t>11.04.2019 12:21:27</t>
  </si>
  <si>
    <t>11.04.2019 12:21:28</t>
  </si>
  <si>
    <t>11.04.2019 12:21:30</t>
  </si>
  <si>
    <t>11.04.2019 12:21:49</t>
  </si>
  <si>
    <t>11.04.2019 12:21:51</t>
  </si>
  <si>
    <t>11.04.2019 12:21:52</t>
  </si>
  <si>
    <t>11.04.2019 12:21:54</t>
  </si>
  <si>
    <t>11.04.2019 12:21:55</t>
  </si>
  <si>
    <t>11.04.2019 12:21:57</t>
  </si>
  <si>
    <t>11.04.2019 12:21:58</t>
  </si>
  <si>
    <t>11.04.2019 12:22:00</t>
  </si>
  <si>
    <t>11.04.2019 12:22:10</t>
  </si>
  <si>
    <t>11.04.2019 12:22:13</t>
  </si>
  <si>
    <t>11.04.2019 12:22:15</t>
  </si>
  <si>
    <t>11.04.2019 12:22:16</t>
  </si>
  <si>
    <t>11.04.2019 12:22:18</t>
  </si>
  <si>
    <t>11.04.2019 12:23:45</t>
  </si>
  <si>
    <t>11.04.2019 12:25:54</t>
  </si>
  <si>
    <t>11.04.2019 12:25:55</t>
  </si>
  <si>
    <t>11.04.2019 12:25:57</t>
  </si>
  <si>
    <t>11.04.2019 12:25:58</t>
  </si>
  <si>
    <t>11.04.2019 12:28:03</t>
  </si>
  <si>
    <t>11.04.2019 12:28:06</t>
  </si>
  <si>
    <t>11.04.2019 12:28:07</t>
  </si>
  <si>
    <t>11.04.2019 12:28:09</t>
  </si>
  <si>
    <t>11.04.2019 12:28:25</t>
  </si>
  <si>
    <t>11.04.2019 12:28:27</t>
  </si>
  <si>
    <t>11.04.2019 12:28:30</t>
  </si>
  <si>
    <t>11.04.2019 12:28:31</t>
  </si>
  <si>
    <t>11.04.2019 12:28:34</t>
  </si>
  <si>
    <t>11.04.2019 12:28:36</t>
  </si>
  <si>
    <t>11.04.2019 12:28:58</t>
  </si>
  <si>
    <t>11.04.2019 12:29:00</t>
  </si>
  <si>
    <t>11.04.2019 12:29:01</t>
  </si>
  <si>
    <t>11.04.2019 12:29:04</t>
  </si>
  <si>
    <t>11.04.2019 12:30:07</t>
  </si>
  <si>
    <t>11.04.2019 12:30:09</t>
  </si>
  <si>
    <t>11.04.2019 12:30:10</t>
  </si>
  <si>
    <t>11.04.2019 12:30:12</t>
  </si>
  <si>
    <t>11.04.2019 12:30:13</t>
  </si>
  <si>
    <t>11.04.2019 12:30:16</t>
  </si>
  <si>
    <t>11.04.2019 12:30:18</t>
  </si>
  <si>
    <t>11.04.2019 12:30:19</t>
  </si>
  <si>
    <t>11.04.2019 12:30:21</t>
  </si>
  <si>
    <t>11.04.2019 12:30:22</t>
  </si>
  <si>
    <t>11.04.2019 12:31:10</t>
  </si>
  <si>
    <t>11.04.2019 12:31:15</t>
  </si>
  <si>
    <t>11.04.2019 12:31:16</t>
  </si>
  <si>
    <t>11.04.2019 12:31:18</t>
  </si>
  <si>
    <t>11.04.2019 12:31:46</t>
  </si>
  <si>
    <t>11.04.2019 12:31:48</t>
  </si>
  <si>
    <t>11.04.2019 12:31:49</t>
  </si>
  <si>
    <t>11.04.2019 12:31:51</t>
  </si>
  <si>
    <t>11.04.2019 12:31:52</t>
  </si>
  <si>
    <t>11.04.2019 12:31:54</t>
  </si>
  <si>
    <t>11.04.2019 12:33:07</t>
  </si>
  <si>
    <t>11.04.2019 12:33:09</t>
  </si>
  <si>
    <t>11.04.2019 12:33:12</t>
  </si>
  <si>
    <t>11.04.2019 12:33:13</t>
  </si>
  <si>
    <t>11.04.2019 12:33:15</t>
  </si>
  <si>
    <t>11.04.2019 12:33:18</t>
  </si>
  <si>
    <t>11.04.2019 12:33:21</t>
  </si>
  <si>
    <t>11.04.2019 12:33:22</t>
  </si>
  <si>
    <t>11.04.2019 12:33:24</t>
  </si>
  <si>
    <t>11.04.2019 12:33:52</t>
  </si>
  <si>
    <t>11.04.2019 12:33:54</t>
  </si>
  <si>
    <t>11.04.2019 12:35:13</t>
  </si>
  <si>
    <t>11.04.2019 12:35:18</t>
  </si>
  <si>
    <t>11.04.2019 12:35:21</t>
  </si>
  <si>
    <t>11.04.2019 12:35:22</t>
  </si>
  <si>
    <t>11.04.2019 12:36:18</t>
  </si>
  <si>
    <t>11.04.2019 12:36:19</t>
  </si>
  <si>
    <t>11.04.2019 12:36:21</t>
  </si>
  <si>
    <t>11.04.2019 12:36:22</t>
  </si>
  <si>
    <t>11.04.2019 12:36:24</t>
  </si>
  <si>
    <t>11.04.2019 12:36:25</t>
  </si>
  <si>
    <t>11.04.2019 12:37:00</t>
  </si>
  <si>
    <t>11.04.2019 12:37:01</t>
  </si>
  <si>
    <t>11.04.2019 12:37:03</t>
  </si>
  <si>
    <t>11.04.2019 12:37:06</t>
  </si>
  <si>
    <t>11.04.2019 12:37:48</t>
  </si>
  <si>
    <t>11.04.2019 12:37:49</t>
  </si>
  <si>
    <t>11.04.2019 12:37:51</t>
  </si>
  <si>
    <t>11.04.2019 12:37:52</t>
  </si>
  <si>
    <t>11.04.2019 12:37:54</t>
  </si>
  <si>
    <t>11.04.2019 12:38:10</t>
  </si>
  <si>
    <t>11.04.2019 12:38:12</t>
  </si>
  <si>
    <t>11.04.2019 12:38:13</t>
  </si>
  <si>
    <t>11.04.2019 12:38:15</t>
  </si>
  <si>
    <t>11.04.2019 12:38:16</t>
  </si>
  <si>
    <t>11.04.2019 12:38:18</t>
  </si>
  <si>
    <t>11.04.2019 12:38:19</t>
  </si>
  <si>
    <t>11.04.2019 12:38:21</t>
  </si>
  <si>
    <t>11.04.2019 12:38:22</t>
  </si>
  <si>
    <t>11.04.2019 12:38:24</t>
  </si>
  <si>
    <t>11.04.2019 12:38:25</t>
  </si>
  <si>
    <t>11.04.2019 12:43:13</t>
  </si>
  <si>
    <t>11.04.2019 12:43:15</t>
  </si>
  <si>
    <t>11.04.2019 12:43:16</t>
  </si>
  <si>
    <t>11.04.2019 12:43:18</t>
  </si>
  <si>
    <t>11.04.2019 12:43:19</t>
  </si>
  <si>
    <t>11.04.2019 12:43:21</t>
  </si>
  <si>
    <t>11.04.2019 12:43:22</t>
  </si>
  <si>
    <t>11.04.2019 12:43:24</t>
  </si>
  <si>
    <t>11.04.2019 12:43:42</t>
  </si>
  <si>
    <t>11.04.2019 12:43:43</t>
  </si>
  <si>
    <t>11.04.2019 12:43:45</t>
  </si>
  <si>
    <t>11.04.2019 12:43:48</t>
  </si>
  <si>
    <t>11.04.2019 12:44:01</t>
  </si>
  <si>
    <t>11.04.2019 12:44:03</t>
  </si>
  <si>
    <t>11.04.2019 12:44:30</t>
  </si>
  <si>
    <t>11.04.2019 12:44:31</t>
  </si>
  <si>
    <t>11.04.2019 12:44:33</t>
  </si>
  <si>
    <t>11.04.2019 12:44:34</t>
  </si>
  <si>
    <t>11.04.2019 12:44:36</t>
  </si>
  <si>
    <t>11.04.2019 12:44:37</t>
  </si>
  <si>
    <t>11.04.2019 12:44:39</t>
  </si>
  <si>
    <t>11.04.2019 12:44:40</t>
  </si>
  <si>
    <t>11.04.2019 12:44:42</t>
  </si>
  <si>
    <t>11.04.2019 12:44:43</t>
  </si>
  <si>
    <t>11.04.2019 12:44:45</t>
  </si>
  <si>
    <t>11.04.2019 12:44:46</t>
  </si>
  <si>
    <t>11.04.2019 12:45:25</t>
  </si>
  <si>
    <t>11.04.2019 12:45:27</t>
  </si>
  <si>
    <t>11.04.2019 12:45:28</t>
  </si>
  <si>
    <t>11.04.2019 12:45:30</t>
  </si>
  <si>
    <t>11.04.2019 12:45:31</t>
  </si>
  <si>
    <t>11.04.2019 12:45:33</t>
  </si>
  <si>
    <t>11.04.2019 12:45:34</t>
  </si>
  <si>
    <t>11.04.2019 12:45:36</t>
  </si>
  <si>
    <t>11.04.2019 12:47:04</t>
  </si>
  <si>
    <t>11.04.2019 12:47:06</t>
  </si>
  <si>
    <t>11.04.2019 12:47:09</t>
  </si>
  <si>
    <t>11.04.2019 12:47:10</t>
  </si>
  <si>
    <t>11.04.2019 12:47:12</t>
  </si>
  <si>
    <t>11.04.2019 12:47:57</t>
  </si>
  <si>
    <t>11.04.2019 12:47:58</t>
  </si>
  <si>
    <t>11.04.2019 12:48:00</t>
  </si>
  <si>
    <t>11.04.2019 12:48:01</t>
  </si>
  <si>
    <t>11.04.2019 12:48:03</t>
  </si>
  <si>
    <t>11.04.2019 12:48:04</t>
  </si>
  <si>
    <t>11.04.2019 12:48:18</t>
  </si>
  <si>
    <t>11.04.2019 12:48:20</t>
  </si>
  <si>
    <t>11.04.2019 12:48:21</t>
  </si>
  <si>
    <t>11.04.2019 12:48:23</t>
  </si>
  <si>
    <t>11.04.2019 12:48:26</t>
  </si>
  <si>
    <t>11.04.2019 12:48:27</t>
  </si>
  <si>
    <t>11.04.2019 12:49:18</t>
  </si>
  <si>
    <t>11.04.2019 12:49:19</t>
  </si>
  <si>
    <t>11.04.2019 12:49:21</t>
  </si>
  <si>
    <t>11.04.2019 12:49:24</t>
  </si>
  <si>
    <t>11.04.2019 12:49:27</t>
  </si>
  <si>
    <t>11.04.2019 12:50:04</t>
  </si>
  <si>
    <t>11.04.2019 12:50:06</t>
  </si>
  <si>
    <t>11.04.2019 12:50:07</t>
  </si>
  <si>
    <t>11.04.2019 12:50:09</t>
  </si>
  <si>
    <t>11.04.2019 12:50:10</t>
  </si>
  <si>
    <t>11.04.2019 12:51:52</t>
  </si>
  <si>
    <t>11.04.2019 12:51:54</t>
  </si>
  <si>
    <t>11.04.2019 12:51:55</t>
  </si>
  <si>
    <t>11.04.2019 12:51:57</t>
  </si>
  <si>
    <t>11.04.2019 12:51:58</t>
  </si>
  <si>
    <t>11.04.2019 12:53:28</t>
  </si>
  <si>
    <t>11.04.2019 12:53:30</t>
  </si>
  <si>
    <t>11.04.2019 12:53:31</t>
  </si>
  <si>
    <t>11.04.2019 12:53:33</t>
  </si>
  <si>
    <t>11.04.2019 12:53:34</t>
  </si>
  <si>
    <t>11.04.2019 12:53:36</t>
  </si>
  <si>
    <t>11.04.2019 12:53:45</t>
  </si>
  <si>
    <t>11.04.2019 12:53:46</t>
  </si>
  <si>
    <t>11.04.2019 12:53:48</t>
  </si>
  <si>
    <t>11.04.2019 12:53:49</t>
  </si>
  <si>
    <t>11.04.2019 12:53:51</t>
  </si>
  <si>
    <t>11.04.2019 12:53:54</t>
  </si>
  <si>
    <t>11.04.2019 12:53:55</t>
  </si>
  <si>
    <t>11.04.2019 12:55:34</t>
  </si>
  <si>
    <t>11.04.2019 12:55:36</t>
  </si>
  <si>
    <t>11.04.2019 12:55:37</t>
  </si>
  <si>
    <t>11.04.2019 12:55:39</t>
  </si>
  <si>
    <t>11.04.2019 12:55:40</t>
  </si>
  <si>
    <t>11.04.2019 12:55:42</t>
  </si>
  <si>
    <t>11.04.2019 12:55:43</t>
  </si>
  <si>
    <t>11.04.2019 12:55:45</t>
  </si>
  <si>
    <t>11.04.2019 12:55:46</t>
  </si>
  <si>
    <t>11.04.2019 12:56:42</t>
  </si>
  <si>
    <t>11.04.2019 12:56:43</t>
  </si>
  <si>
    <t>11.04.2019 12:56:45</t>
  </si>
  <si>
    <t>11.04.2019 12:56:46</t>
  </si>
  <si>
    <t>11.04.2019 12:56:48</t>
  </si>
  <si>
    <t>11.04.2019 12:56:49</t>
  </si>
  <si>
    <t>11.04.2019 12:56:52</t>
  </si>
  <si>
    <t>11.04.2019 12:56:54</t>
  </si>
  <si>
    <t>11.04.2019 12:56:58</t>
  </si>
  <si>
    <t>11.04.2019 12:57:01</t>
  </si>
  <si>
    <t>11.04.2019 12:57:03</t>
  </si>
  <si>
    <t>11.04.2019 12:57:04</t>
  </si>
  <si>
    <t>11.04.2019 12:57:07</t>
  </si>
  <si>
    <t>11.04.2019 12:57:44</t>
  </si>
  <si>
    <t>11.04.2019 12:57:45</t>
  </si>
  <si>
    <t>11.04.2019 12:57:47</t>
  </si>
  <si>
    <t>11.04.2019 12:57:48</t>
  </si>
  <si>
    <t>11.04.2019 12:57:50</t>
  </si>
  <si>
    <t>11.04.2019 12:57:51</t>
  </si>
  <si>
    <t>11.04.2019 12:58:15</t>
  </si>
  <si>
    <t>11.04.2019 12:58:16</t>
  </si>
  <si>
    <t>11.04.2019 12:58:18</t>
  </si>
  <si>
    <t>11.04.2019 12:58:19</t>
  </si>
  <si>
    <t>11.04.2019 12:58:21</t>
  </si>
  <si>
    <t>11.04.2019 12:58:22</t>
  </si>
  <si>
    <t>11.04.2019 12:58:24</t>
  </si>
  <si>
    <t>11.04.2019 12:58:25</t>
  </si>
  <si>
    <t>11.04.2019 12:58:27</t>
  </si>
  <si>
    <t>11.04.2019 12:59:00</t>
  </si>
  <si>
    <t>11.04.2019 12:59:15</t>
  </si>
  <si>
    <t>11.04.2019 12:59:16</t>
  </si>
  <si>
    <t>11.04.2019 12:59:18</t>
  </si>
  <si>
    <t>11.04.2019 12:59:19</t>
  </si>
  <si>
    <t>11.04.2019 12:59:21</t>
  </si>
  <si>
    <t>11.04.2019 12:59:22</t>
  </si>
  <si>
    <t>11.04.2019 12:59:24</t>
  </si>
  <si>
    <t>11.04.2019 12:59:25</t>
  </si>
  <si>
    <t>11.04.2019 12:59:27</t>
  </si>
  <si>
    <t>11.04.2019 12:59:28</t>
  </si>
  <si>
    <t>11.04.2019 13:00:00</t>
  </si>
  <si>
    <t>11.04.2019 13:00:01</t>
  </si>
  <si>
    <t>11.04.2019 13:00:03</t>
  </si>
  <si>
    <t>11.04.2019 13:00:04</t>
  </si>
  <si>
    <t>11.04.2019 13:00:06</t>
  </si>
  <si>
    <t>11.04.2019 13:00:07</t>
  </si>
  <si>
    <t>11.04.2019 13:00:09</t>
  </si>
  <si>
    <t>11.04.2019 13:00:10</t>
  </si>
  <si>
    <t>11.04.2019 13:00:12</t>
  </si>
  <si>
    <t>11.04.2019 13:00:13</t>
  </si>
  <si>
    <t>11.04.2019 13:00:45</t>
  </si>
  <si>
    <t>11.04.2019 13:00:46</t>
  </si>
  <si>
    <t>11.04.2019 13:00:48</t>
  </si>
  <si>
    <t>11.04.2019 13:00:51</t>
  </si>
  <si>
    <t>11.04.2019 13:00:52</t>
  </si>
  <si>
    <t>11.04.2019 13:00:54</t>
  </si>
  <si>
    <t>11.04.2019 13:02:45</t>
  </si>
  <si>
    <t>11.04.2019 13:02:46</t>
  </si>
  <si>
    <t>11.04.2019 13:02:48</t>
  </si>
  <si>
    <t>11.04.2019 13:02:49</t>
  </si>
  <si>
    <t>11.04.2019 13:02:51</t>
  </si>
  <si>
    <t>11.04.2019 13:06:34</t>
  </si>
  <si>
    <t>11.04.2019 13:06:36</t>
  </si>
  <si>
    <t>11.04.2019 13:06:37</t>
  </si>
  <si>
    <t>11.04.2019 13:06:39</t>
  </si>
  <si>
    <t>11.04.2019 13:06:40</t>
  </si>
  <si>
    <t>11.04.2019 13:06:42</t>
  </si>
  <si>
    <t>11.04.2019 13:06:43</t>
  </si>
  <si>
    <t>11.04.2019 13:06:45</t>
  </si>
  <si>
    <t>11.04.2019 13:06:46</t>
  </si>
  <si>
    <t>11.04.2019 13:06:48</t>
  </si>
  <si>
    <t>11.04.2019 13:06:49</t>
  </si>
  <si>
    <t>11.04.2019 13:06:51</t>
  </si>
  <si>
    <t>11.04.2019 13:07:04</t>
  </si>
  <si>
    <t>11.04.2019 13:07:06</t>
  </si>
  <si>
    <t>11.04.2019 13:07:07</t>
  </si>
  <si>
    <t>11.04.2019 13:07:09</t>
  </si>
  <si>
    <t>11.04.2019 13:07:10</t>
  </si>
  <si>
    <t>11.04.2019 13:07:57</t>
  </si>
  <si>
    <t>11.04.2019 13:07:58</t>
  </si>
  <si>
    <t>11.04.2019 13:08:00</t>
  </si>
  <si>
    <t>11.04.2019 13:08:01</t>
  </si>
  <si>
    <t>11.04.2019 13:08:03</t>
  </si>
  <si>
    <t>11.04.2019 13:08:04</t>
  </si>
  <si>
    <t>11.04.2019 13:08:07</t>
  </si>
  <si>
    <t>11.04.2019 13:08:09</t>
  </si>
  <si>
    <t>11.04.2019 13:08:10</t>
  </si>
  <si>
    <t>11.04.2019 13:08:12</t>
  </si>
  <si>
    <t>11.04.2019 13:09:12</t>
  </si>
  <si>
    <t>11.04.2019 13:09:13</t>
  </si>
  <si>
    <t>11.04.2019 13:09:15</t>
  </si>
  <si>
    <t>11.04.2019 13:09:16</t>
  </si>
  <si>
    <t>11.04.2019 13:09:18</t>
  </si>
  <si>
    <t>11.04.2019 13:09:19</t>
  </si>
  <si>
    <t>11.04.2019 13:09:21</t>
  </si>
  <si>
    <t>11.04.2019 13:10:12</t>
  </si>
  <si>
    <t>11.04.2019 13:10:13</t>
  </si>
  <si>
    <t>11.04.2019 13:10:18</t>
  </si>
  <si>
    <t>11.04.2019 13:12:30</t>
  </si>
  <si>
    <t>11.04.2019 13:12:31</t>
  </si>
  <si>
    <t>11.04.2019 13:12:33</t>
  </si>
  <si>
    <t>11.04.2019 13:12:34</t>
  </si>
  <si>
    <t>11.04.2019 13:12:36</t>
  </si>
  <si>
    <t>11.04.2019 13:12:40</t>
  </si>
  <si>
    <t>11.04.2019 13:12:42</t>
  </si>
  <si>
    <t>11.04.2019 13:12:43</t>
  </si>
  <si>
    <t>11.04.2019 13:12:45</t>
  </si>
  <si>
    <t>11.04.2019 13:12:46</t>
  </si>
  <si>
    <t>11.04.2019 13:12:48</t>
  </si>
  <si>
    <t>11.04.2019 13:12:49</t>
  </si>
  <si>
    <t>11.04.2019 13:12:51</t>
  </si>
  <si>
    <t>11.04.2019 13:12:52</t>
  </si>
  <si>
    <t>11.04.2019 13:12:54</t>
  </si>
  <si>
    <t>11.04.2019 13:13:04</t>
  </si>
  <si>
    <t>11.04.2019 13:13:06</t>
  </si>
  <si>
    <t>11.04.2019 13:13:07</t>
  </si>
  <si>
    <t>11.04.2019 13:13:09</t>
  </si>
  <si>
    <t>11.04.2019 13:13:10</t>
  </si>
  <si>
    <t>11.04.2019 13:13:12</t>
  </si>
  <si>
    <t>11.04.2019 13:13:13</t>
  </si>
  <si>
    <t>11.04.2019 13:14:40</t>
  </si>
  <si>
    <t>11.04.2019 13:14:42</t>
  </si>
  <si>
    <t>11.04.2019 13:14:43</t>
  </si>
  <si>
    <t>11.04.2019 13:14:45</t>
  </si>
  <si>
    <t>11.04.2019 13:14:46</t>
  </si>
  <si>
    <t>11.04.2019 13:14:48</t>
  </si>
  <si>
    <t>11.04.2019 13:14:49</t>
  </si>
  <si>
    <t>11.04.2019 13:14:51</t>
  </si>
  <si>
    <t>11.04.2019 13:14:52</t>
  </si>
  <si>
    <t>11.04.2019 13:15:06</t>
  </si>
  <si>
    <t>11.04.2019 13:15:07</t>
  </si>
  <si>
    <t>11.04.2019 13:15:09</t>
  </si>
  <si>
    <t>11.04.2019 13:15:10</t>
  </si>
  <si>
    <t>11.04.2019 13:15:12</t>
  </si>
  <si>
    <t>11.04.2019 13:15:13</t>
  </si>
  <si>
    <t>11.04.2019 13:15:15</t>
  </si>
  <si>
    <t>11.04.2019 13:15:16</t>
  </si>
  <si>
    <t>11.04.2019 13:15:18</t>
  </si>
  <si>
    <t>11.04.2019 13:16:31</t>
  </si>
  <si>
    <t>11.04.2019 13:16:33</t>
  </si>
  <si>
    <t>11.04.2019 13:16:34</t>
  </si>
  <si>
    <t>11.04.2019 13:16:36</t>
  </si>
  <si>
    <t>11.04.2019 13:16:37</t>
  </si>
  <si>
    <t>11.04.2019 13:16:39</t>
  </si>
  <si>
    <t>11.04.2019 13:18:43</t>
  </si>
  <si>
    <t>11.04.2019 13:18:45</t>
  </si>
  <si>
    <t>11.04.2019 13:18:46</t>
  </si>
  <si>
    <t>11.04.2019 13:18:48</t>
  </si>
  <si>
    <t>11.04.2019 13:18:49</t>
  </si>
  <si>
    <t>11.04.2019 13:18:51</t>
  </si>
  <si>
    <t>11.04.2019 13:18:52</t>
  </si>
  <si>
    <t>11.04.2019 13:18:54</t>
  </si>
  <si>
    <t>11.04.2019 13:18:55</t>
  </si>
  <si>
    <t>11.04.2019 13:19:01</t>
  </si>
  <si>
    <t>11.04.2019 13:19:03</t>
  </si>
  <si>
    <t>11.04.2019 13:19:04</t>
  </si>
  <si>
    <t>11.04.2019 13:19:06</t>
  </si>
  <si>
    <t>11.04.2019 13:19:07</t>
  </si>
  <si>
    <t>11.04.2019 13:19:09</t>
  </si>
  <si>
    <t>11.04.2019 13:19:10</t>
  </si>
  <si>
    <t>11.04.2019 13:19:12</t>
  </si>
  <si>
    <t>11.04.2019 13:19:13</t>
  </si>
  <si>
    <t>11.04.2019 13:20:54</t>
  </si>
  <si>
    <t>11.04.2019 13:20:55</t>
  </si>
  <si>
    <t>11.04.2019 13:20:57</t>
  </si>
  <si>
    <t>11.04.2019 13:21:00</t>
  </si>
  <si>
    <t>11.04.2019 13:21:01</t>
  </si>
  <si>
    <t>11.04.2019 13:21:03</t>
  </si>
  <si>
    <t>11.04.2019 13:21:34</t>
  </si>
  <si>
    <t>11.04.2019 13:21:37</t>
  </si>
  <si>
    <t>11.04.2019 13:21:39</t>
  </si>
  <si>
    <t>11.04.2019 13:21:40</t>
  </si>
  <si>
    <t>11.04.2019 13:21:42</t>
  </si>
  <si>
    <t>11.04.2019 13:22:00</t>
  </si>
  <si>
    <t>11.04.2019 13:22:01</t>
  </si>
  <si>
    <t>11.04.2019 13:22:03</t>
  </si>
  <si>
    <t>11.04.2019 13:24:09</t>
  </si>
  <si>
    <t>11.04.2019 13:24:10</t>
  </si>
  <si>
    <t>11.04.2019 13:24:12</t>
  </si>
  <si>
    <t>11.04.2019 13:24:13</t>
  </si>
  <si>
    <t>11.04.2019 13:24:15</t>
  </si>
  <si>
    <t>11.04.2019 13:24:16</t>
  </si>
  <si>
    <t>11.04.2019 13:24:18</t>
  </si>
  <si>
    <t>11.04.2019 13:24:21</t>
  </si>
  <si>
    <t>11.04.2019 13:24:22</t>
  </si>
  <si>
    <t>11.04.2019 13:24:25</t>
  </si>
  <si>
    <t>11.04.2019 13:24:27</t>
  </si>
  <si>
    <t>11.04.2019 13:25:18</t>
  </si>
  <si>
    <t>11.04.2019 13:25:19</t>
  </si>
  <si>
    <t>11.04.2019 13:25:21</t>
  </si>
  <si>
    <t>11.04.2019 13:25:22</t>
  </si>
  <si>
    <t>11.04.2019 13:25:24</t>
  </si>
  <si>
    <t>11.04.2019 13:25:25</t>
  </si>
  <si>
    <t>11.04.2019 13:25:30</t>
  </si>
  <si>
    <t>11.04.2019 13:25:33</t>
  </si>
  <si>
    <t>11.04.2019 13:25:34</t>
  </si>
  <si>
    <t>11.04.2019 13:26:52</t>
  </si>
  <si>
    <t>11.04.2019 13:26:54</t>
  </si>
  <si>
    <t>11.04.2019 13:26:55</t>
  </si>
  <si>
    <t>11.04.2019 13:26:57</t>
  </si>
  <si>
    <t>11.04.2019 13:26:58</t>
  </si>
  <si>
    <t>11.04.2019 13:27:00</t>
  </si>
  <si>
    <t>11.04.2019 13:29:46</t>
  </si>
  <si>
    <t>11.04.2019 13:29:48</t>
  </si>
  <si>
    <t>11.04.2019 13:29:49</t>
  </si>
  <si>
    <t>11.04.2019 13:29:51</t>
  </si>
  <si>
    <t>11.04.2019 13:29:52</t>
  </si>
  <si>
    <t>11.04.2019 13:29:54</t>
  </si>
  <si>
    <t>11.04.2019 13:29:55</t>
  </si>
  <si>
    <t>11.04.2019 13:31:42</t>
  </si>
  <si>
    <t>11.04.2019 13:31:43</t>
  </si>
  <si>
    <t>11.04.2019 13:31:46</t>
  </si>
  <si>
    <t>11.04.2019 13:31:48</t>
  </si>
  <si>
    <t>11.04.2019 13:31:54</t>
  </si>
  <si>
    <t>11.04.2019 13:31:57</t>
  </si>
  <si>
    <t>11.04.2019 13:32:00</t>
  </si>
  <si>
    <t>11.04.2019 13:32:01</t>
  </si>
  <si>
    <t>11.04.2019 13:32:03</t>
  </si>
  <si>
    <t>11.04.2019 13:32:04</t>
  </si>
  <si>
    <t>11.04.2019 13:32:06</t>
  </si>
  <si>
    <t>11.04.2019 13:32:09</t>
  </si>
  <si>
    <t>11.04.2019 13:33:22</t>
  </si>
  <si>
    <t>11.04.2019 13:33:25</t>
  </si>
  <si>
    <t>11.04.2019 13:33:27</t>
  </si>
  <si>
    <t>11.04.2019 13:33:28</t>
  </si>
  <si>
    <t>11.04.2019 13:33:30</t>
  </si>
  <si>
    <t>11.04.2019 13:33:54</t>
  </si>
  <si>
    <t>11.04.2019 13:33:55</t>
  </si>
  <si>
    <t>11.04.2019 13:33:57</t>
  </si>
  <si>
    <t>11.04.2019 13:33:58</t>
  </si>
  <si>
    <t>11.04.2019 13:34:00</t>
  </si>
  <si>
    <t>11.04.2019 13:34:01</t>
  </si>
  <si>
    <t>11.04.2019 13:34:03</t>
  </si>
  <si>
    <t>11.04.2019 13:34:04</t>
  </si>
  <si>
    <t>11.04.2019 13:34:06</t>
  </si>
  <si>
    <t>11.04.2019 13:34:07</t>
  </si>
  <si>
    <t>11.04.2019 13:34:09</t>
  </si>
  <si>
    <t>11.04.2019 13:35:18</t>
  </si>
  <si>
    <t>11.04.2019 13:35:22</t>
  </si>
  <si>
    <t>11.04.2019 13:35:24</t>
  </si>
  <si>
    <t>11.04.2019 13:35:25</t>
  </si>
  <si>
    <t>11.04.2019 13:35:27</t>
  </si>
  <si>
    <t>11.04.2019 13:35:48</t>
  </si>
  <si>
    <t>11.04.2019 13:35:49</t>
  </si>
  <si>
    <t>11.04.2019 13:35:51</t>
  </si>
  <si>
    <t>11.04.2019 13:35:52</t>
  </si>
  <si>
    <t>11.04.2019 13:35:54</t>
  </si>
  <si>
    <t>11.04.2019 13:36:16</t>
  </si>
  <si>
    <t>11.04.2019 13:36:18</t>
  </si>
  <si>
    <t>11.04.2019 13:36:19</t>
  </si>
  <si>
    <t>11.04.2019 13:40:48</t>
  </si>
  <si>
    <t>11.04.2019 13:40:49</t>
  </si>
  <si>
    <t>11.04.2019 13:40:51</t>
  </si>
  <si>
    <t>11.04.2019 13:40:52</t>
  </si>
  <si>
    <t>11.04.2019 13:40:54</t>
  </si>
  <si>
    <t>11.04.2019 13:40:55</t>
  </si>
  <si>
    <t>11.04.2019 13:41:04</t>
  </si>
  <si>
    <t>11.04.2019 13:41:07</t>
  </si>
  <si>
    <t>11.04.2019 13:41:09</t>
  </si>
  <si>
    <t>11.04.2019 13:41:10</t>
  </si>
  <si>
    <t>11.04.2019 13:41:12</t>
  </si>
  <si>
    <t>11.04.2019 13:41:27</t>
  </si>
  <si>
    <t>11.04.2019 13:41:28</t>
  </si>
  <si>
    <t>11.04.2019 13:41:30</t>
  </si>
  <si>
    <t>11.04.2019 13:41:33</t>
  </si>
  <si>
    <t>11.04.2019 13:41:34</t>
  </si>
  <si>
    <t>11.04.2019 13:41:36</t>
  </si>
  <si>
    <t>11.04.2019 13:41:46</t>
  </si>
  <si>
    <t>11.04.2019 13:41:48</t>
  </si>
  <si>
    <t>11.04.2019 13:41:49</t>
  </si>
  <si>
    <t>11.04.2019 13:41:52</t>
  </si>
  <si>
    <t>11.04.2019 13:41:55</t>
  </si>
  <si>
    <t>11.04.2019 13:41:57</t>
  </si>
  <si>
    <t>11.04.2019 13:42:00</t>
  </si>
  <si>
    <t>11.04.2019 13:42:01</t>
  </si>
  <si>
    <t>11.04.2019 13:42:03</t>
  </si>
  <si>
    <t>11.04.2019 13:42:39</t>
  </si>
  <si>
    <t>11.04.2019 13:42:41</t>
  </si>
  <si>
    <t>11.04.2019 13:42:42</t>
  </si>
  <si>
    <t>11.04.2019 13:42:44</t>
  </si>
  <si>
    <t>11.04.2019 13:42:45</t>
  </si>
  <si>
    <t>11.04.2019 13:42:47</t>
  </si>
  <si>
    <t>11.04.2019 13:42:48</t>
  </si>
  <si>
    <t>11.04.2019 13:43:59</t>
  </si>
  <si>
    <t>11.04.2019 13:44:02</t>
  </si>
  <si>
    <t>11.04.2019 13:44:03</t>
  </si>
  <si>
    <t>11.04.2019 13:44:05</t>
  </si>
  <si>
    <t>11.04.2019 13:44:09</t>
  </si>
  <si>
    <t>11.04.2019 13:44:11</t>
  </si>
  <si>
    <t>11.04.2019 13:44:12</t>
  </si>
  <si>
    <t>11.04.2019 13:44:20</t>
  </si>
  <si>
    <t>11.04.2019 13:44:21</t>
  </si>
  <si>
    <t>11.04.2019 13:44:23</t>
  </si>
  <si>
    <t>11.04.2019 13:44:24</t>
  </si>
  <si>
    <t>11.04.2019 13:44:26</t>
  </si>
  <si>
    <t>11.04.2019 13:44:27</t>
  </si>
  <si>
    <t>11.04.2019 13:45:03</t>
  </si>
  <si>
    <t>11.04.2019 13:45:06</t>
  </si>
  <si>
    <t>11.04.2019 13:45:07</t>
  </si>
  <si>
    <t>11.04.2019 13:45:09</t>
  </si>
  <si>
    <t>11.04.2019 13:45:10</t>
  </si>
  <si>
    <t>11.04.2019 13:47:24</t>
  </si>
  <si>
    <t>11.04.2019 13:47:25</t>
  </si>
  <si>
    <t>11.04.2019 13:47:27</t>
  </si>
  <si>
    <t>11.04.2019 13:47:28</t>
  </si>
  <si>
    <t>11.04.2019 13:49:15</t>
  </si>
  <si>
    <t>11.04.2019 13:49:16</t>
  </si>
  <si>
    <t>11.04.2019 13:49:18</t>
  </si>
  <si>
    <t>11.04.2019 13:49:19</t>
  </si>
  <si>
    <t>11.04.2019 13:49:21</t>
  </si>
  <si>
    <t>11.04.2019 13:49:22</t>
  </si>
  <si>
    <t>11.04.2019 13:49:24</t>
  </si>
  <si>
    <t>11.04.2019 13:50:00</t>
  </si>
  <si>
    <t>11.04.2019 13:50:01</t>
  </si>
  <si>
    <t>11.04.2019 13:50:03</t>
  </si>
  <si>
    <t>11.04.2019 13:50:04</t>
  </si>
  <si>
    <t>11.04.2019 13:50:06</t>
  </si>
  <si>
    <t>11.04.2019 13:50:09</t>
  </si>
  <si>
    <t>11.04.2019 13:50:25</t>
  </si>
  <si>
    <t>11.04.2019 13:50:27</t>
  </si>
  <si>
    <t>11.04.2019 13:50:28</t>
  </si>
  <si>
    <t>11.04.2019 13:50:30</t>
  </si>
  <si>
    <t>11.04.2019 13:50:31</t>
  </si>
  <si>
    <t>11.04.2019 13:50:33</t>
  </si>
  <si>
    <t>11.04.2019 13:50:36</t>
  </si>
  <si>
    <t>11.04.2019 13:50:39</t>
  </si>
  <si>
    <t>11.04.2019 13:50:40</t>
  </si>
  <si>
    <t>11.04.2019 13:50:42</t>
  </si>
  <si>
    <t>11.04.2019 13:50:54</t>
  </si>
  <si>
    <t>11.04.2019 13:50:58</t>
  </si>
  <si>
    <t>11.04.2019 13:52:15</t>
  </si>
  <si>
    <t>11.04.2019 13:52:16</t>
  </si>
  <si>
    <t>11.04.2019 13:52:18</t>
  </si>
  <si>
    <t>11.04.2019 13:52:19</t>
  </si>
  <si>
    <t>11.04.2019 13:52:21</t>
  </si>
  <si>
    <t>11.04.2019 13:52:22</t>
  </si>
  <si>
    <t>11.04.2019 13:52:24</t>
  </si>
  <si>
    <t>11.04.2019 13:52:42</t>
  </si>
  <si>
    <t>11.04.2019 13:52:45</t>
  </si>
  <si>
    <t>11.04.2019 13:52:46</t>
  </si>
  <si>
    <t>11.04.2019 13:52:48</t>
  </si>
  <si>
    <t>11.04.2019 13:52:49</t>
  </si>
  <si>
    <t>11.04.2019 13:53:37</t>
  </si>
  <si>
    <t>11.04.2019 13:53:42</t>
  </si>
  <si>
    <t>11.04.2019 13:53:43</t>
  </si>
  <si>
    <t>11.04.2019 13:53:45</t>
  </si>
  <si>
    <t>11.04.2019 13:54:19</t>
  </si>
  <si>
    <t>11.04.2019 13:54:21</t>
  </si>
  <si>
    <t>11.04.2019 13:54:22</t>
  </si>
  <si>
    <t>11.04.2019 13:54:24</t>
  </si>
  <si>
    <t>11.04.2019 13:54:25</t>
  </si>
  <si>
    <t>11.04.2019 13:54:27</t>
  </si>
  <si>
    <t>11.04.2019 13:54:36</t>
  </si>
  <si>
    <t>11.04.2019 13:54:37</t>
  </si>
  <si>
    <t>11.04.2019 13:54:39</t>
  </si>
  <si>
    <t>11.04.2019 13:54:40</t>
  </si>
  <si>
    <t>11.04.2019 13:54:42</t>
  </si>
  <si>
    <t>11.04.2019 13:54:43</t>
  </si>
  <si>
    <t>11.04.2019 13:54:45</t>
  </si>
  <si>
    <t>11.04.2019 13:55:30</t>
  </si>
  <si>
    <t>11.04.2019 13:55:31</t>
  </si>
  <si>
    <t>11.04.2019 13:55:33</t>
  </si>
  <si>
    <t>11.04.2019 13:55:34</t>
  </si>
  <si>
    <t>11.04.2019 13:55:36</t>
  </si>
  <si>
    <t>11.04.2019 13:55:37</t>
  </si>
  <si>
    <t>11.04.2019 13:55:39</t>
  </si>
  <si>
    <t>11.04.2019 13:55:40</t>
  </si>
  <si>
    <t>11.04.2019 13:55:42</t>
  </si>
  <si>
    <t>11.04.2019 13:55:45</t>
  </si>
  <si>
    <t>11.04.2019 13:55:46</t>
  </si>
  <si>
    <t>11.04.2019 13:56:40</t>
  </si>
  <si>
    <t>11.04.2019 13:56:43</t>
  </si>
  <si>
    <t>11.04.2019 13:56:46</t>
  </si>
  <si>
    <t>11.04.2019 13:57:37</t>
  </si>
  <si>
    <t>11.04.2019 13:57:39</t>
  </si>
  <si>
    <t>11.04.2019 13:57:40</t>
  </si>
  <si>
    <t>11.04.2019 13:57:42</t>
  </si>
  <si>
    <t>11.04.2019 13:57:45</t>
  </si>
  <si>
    <t>11.04.2019 13:57:48</t>
  </si>
  <si>
    <t>11.04.2019 13:57:49</t>
  </si>
  <si>
    <t>11.04.2019 13:58:59</t>
  </si>
  <si>
    <t>11.04.2019 13:59:00</t>
  </si>
  <si>
    <t>11.04.2019 13:59:02</t>
  </si>
  <si>
    <t>11.04.2019 13:59:03</t>
  </si>
  <si>
    <t>11.04.2019 13:59:05</t>
  </si>
  <si>
    <t>11.04.2019 13:59:06</t>
  </si>
  <si>
    <t>11.04.2019 13:59:08</t>
  </si>
  <si>
    <t>11.04.2019 13:59:09</t>
  </si>
  <si>
    <t>11.04.2019 13:59:47</t>
  </si>
  <si>
    <t>11.04.2019 13:59:48</t>
  </si>
  <si>
    <t>11.04.2019 13:59:50</t>
  </si>
  <si>
    <t>11.04.2019 13:59:51</t>
  </si>
  <si>
    <t>11.04.2019 13:59:53</t>
  </si>
  <si>
    <t>11.04.2019 13:59:54</t>
  </si>
  <si>
    <t>11.04.2019 14:00:55</t>
  </si>
  <si>
    <t>11.04.2019 14:00:57</t>
  </si>
  <si>
    <t>11.04.2019 14:00:58</t>
  </si>
  <si>
    <t>11.04.2019 14:01:00</t>
  </si>
  <si>
    <t>11.04.2019 14:01:01</t>
  </si>
  <si>
    <t>11.04.2019 14:01:42</t>
  </si>
  <si>
    <t>11.04.2019 14:01:44</t>
  </si>
  <si>
    <t>11.04.2019 14:01:45</t>
  </si>
  <si>
    <t>11.04.2019 14:01:47</t>
  </si>
  <si>
    <t>11.04.2019 14:01:48</t>
  </si>
  <si>
    <t>11.04.2019 14:01:50</t>
  </si>
  <si>
    <t>11.04.2019 14:02:25</t>
  </si>
  <si>
    <t>11.04.2019 14:02:28</t>
  </si>
  <si>
    <t>11.04.2019 14:04:36</t>
  </si>
  <si>
    <t>11.04.2019 14:04:37</t>
  </si>
  <si>
    <t>11.04.2019 14:04:39</t>
  </si>
  <si>
    <t>11.04.2019 14:04:40</t>
  </si>
  <si>
    <t>11.04.2019 14:04:42</t>
  </si>
  <si>
    <t>11.04.2019 14:04:43</t>
  </si>
  <si>
    <t>11.04.2019 14:04:45</t>
  </si>
  <si>
    <t>11.04.2019 14:04:51</t>
  </si>
  <si>
    <t>11.04.2019 14:04:58</t>
  </si>
  <si>
    <t>11.04.2019 14:05:00</t>
  </si>
  <si>
    <t>11.04.2019 14:05:01</t>
  </si>
  <si>
    <t>11.04.2019 14:05:03</t>
  </si>
  <si>
    <t>11.04.2019 14:05:04</t>
  </si>
  <si>
    <t>11.04.2019 14:05:06</t>
  </si>
  <si>
    <t>11.04.2019 14:05:07</t>
  </si>
  <si>
    <t>11.04.2019 14:05:09</t>
  </si>
  <si>
    <t>11.04.2019 14:05:10</t>
  </si>
  <si>
    <t>11.04.2019 14:06:15</t>
  </si>
  <si>
    <t>11.04.2019 14:06:16</t>
  </si>
  <si>
    <t>11.04.2019 14:06:18</t>
  </si>
  <si>
    <t>11.04.2019 14:06:19</t>
  </si>
  <si>
    <t>11.04.2019 14:06:21</t>
  </si>
  <si>
    <t>11.04.2019 14:06:22</t>
  </si>
  <si>
    <t>11.04.2019 14:07:34</t>
  </si>
  <si>
    <t>11.04.2019 14:07:36</t>
  </si>
  <si>
    <t>11.04.2019 14:07:37</t>
  </si>
  <si>
    <t>11.04.2019 14:07:39</t>
  </si>
  <si>
    <t>11.04.2019 14:07:40</t>
  </si>
  <si>
    <t>11.04.2019 14:07:42</t>
  </si>
  <si>
    <t>11.04.2019 14:07:43</t>
  </si>
  <si>
    <t>11.04.2019 14:07:52</t>
  </si>
  <si>
    <t>11.04.2019 14:07:54</t>
  </si>
  <si>
    <t>11.04.2019 14:07:55</t>
  </si>
  <si>
    <t>11.04.2019 14:07:57</t>
  </si>
  <si>
    <t>11.04.2019 14:07:58</t>
  </si>
  <si>
    <t>11.04.2019 14:08:00</t>
  </si>
  <si>
    <t>11.04.2019 14:09:03</t>
  </si>
  <si>
    <t>11.04.2019 14:09:04</t>
  </si>
  <si>
    <t>11.04.2019 14:09:06</t>
  </si>
  <si>
    <t>11.04.2019 14:09:07</t>
  </si>
  <si>
    <t>11.04.2019 14:09:09</t>
  </si>
  <si>
    <t>11.04.2019 14:09:12</t>
  </si>
  <si>
    <t>11.04.2019 14:09:13</t>
  </si>
  <si>
    <t>11.04.2019 14:09:30</t>
  </si>
  <si>
    <t>11.04.2019 14:09:31</t>
  </si>
  <si>
    <t>11.04.2019 14:09:33</t>
  </si>
  <si>
    <t>11.04.2019 14:09:34</t>
  </si>
  <si>
    <t>11.04.2019 14:09:36</t>
  </si>
  <si>
    <t>11.04.2019 14:09:37</t>
  </si>
  <si>
    <t>11.04.2019 14:09:39</t>
  </si>
  <si>
    <t>11.04.2019 14:09:40</t>
  </si>
  <si>
    <t>11.04.2019 14:11:31</t>
  </si>
  <si>
    <t>11.04.2019 14:11:33</t>
  </si>
  <si>
    <t>11.04.2019 14:11:34</t>
  </si>
  <si>
    <t>11.04.2019 14:11:36</t>
  </si>
  <si>
    <t>11.04.2019 14:11:37</t>
  </si>
  <si>
    <t>11.04.2019 14:11:39</t>
  </si>
  <si>
    <t>11.04.2019 14:11:40</t>
  </si>
  <si>
    <t>11.04.2019 14:12:42</t>
  </si>
  <si>
    <t>11.04.2019 14:12:43</t>
  </si>
  <si>
    <t>11.04.2019 14:12:45</t>
  </si>
  <si>
    <t>11.04.2019 14:14:01</t>
  </si>
  <si>
    <t>11.04.2019 14:14:03</t>
  </si>
  <si>
    <t>11.04.2019 14:14:04</t>
  </si>
  <si>
    <t>11.04.2019 14:14:06</t>
  </si>
  <si>
    <t>11.04.2019 14:14:07</t>
  </si>
  <si>
    <t>11.04.2019 14:14:09</t>
  </si>
  <si>
    <t>11.04.2019 14:14:28</t>
  </si>
  <si>
    <t>11.04.2019 14:14:30</t>
  </si>
  <si>
    <t>11.04.2019 14:14:31</t>
  </si>
  <si>
    <t>11.04.2019 14:14:33</t>
  </si>
  <si>
    <t>11.04.2019 14:14:34</t>
  </si>
  <si>
    <t>11.04.2019 14:14:37</t>
  </si>
  <si>
    <t>11.04.2019 14:19:12</t>
  </si>
  <si>
    <t>11.04.2019 14:19:13</t>
  </si>
  <si>
    <t>11.04.2019 14:19:15</t>
  </si>
  <si>
    <t>11.04.2019 14:19:16</t>
  </si>
  <si>
    <t>11.04.2019 14:19:18</t>
  </si>
  <si>
    <t>11.04.2019 14:19:19</t>
  </si>
  <si>
    <t>11.04.2019 14:19:43</t>
  </si>
  <si>
    <t>11.04.2019 14:19:46</t>
  </si>
  <si>
    <t>11.04.2019 14:19:49</t>
  </si>
  <si>
    <t>11.04.2019 14:19:58</t>
  </si>
  <si>
    <t>11.04.2019 14:20:00</t>
  </si>
  <si>
    <t>11.04.2019 14:20:01</t>
  </si>
  <si>
    <t>11.04.2019 14:20:04</t>
  </si>
  <si>
    <t>11.04.2019 14:20:06</t>
  </si>
  <si>
    <t>11.04.2019 14:20:07</t>
  </si>
  <si>
    <t>11.04.2019 14:20:09</t>
  </si>
  <si>
    <t>11.04.2019 14:20:10</t>
  </si>
  <si>
    <t>11.04.2019 14:20:14</t>
  </si>
  <si>
    <t>11.04.2019 14:21:49</t>
  </si>
  <si>
    <t>11.04.2019 14:21:51</t>
  </si>
  <si>
    <t>11.04.2019 14:21:52</t>
  </si>
  <si>
    <t>11.04.2019 14:21:54</t>
  </si>
  <si>
    <t>11.04.2019 14:21:55</t>
  </si>
  <si>
    <t>11.04.2019 14:24:19</t>
  </si>
  <si>
    <t>11.04.2019 14:24:21</t>
  </si>
  <si>
    <t>11.04.2019 14:24:22</t>
  </si>
  <si>
    <t>11.04.2019 14:24:24</t>
  </si>
  <si>
    <t>11.04.2019 14:24:25</t>
  </si>
  <si>
    <t>11.04.2019 14:24:34</t>
  </si>
  <si>
    <t>11.04.2019 14:24:36</t>
  </si>
  <si>
    <t>11.04.2019 14:24:37</t>
  </si>
  <si>
    <t>11.04.2019 14:24:39</t>
  </si>
  <si>
    <t>11.04.2019 14:24:40</t>
  </si>
  <si>
    <t>11.04.2019 14:24:42</t>
  </si>
  <si>
    <t>11.04.2019 14:24:43</t>
  </si>
  <si>
    <t>11.04.2019 14:24:46</t>
  </si>
  <si>
    <t>11.04.2019 14:25:31</t>
  </si>
  <si>
    <t>11.04.2019 14:25:33</t>
  </si>
  <si>
    <t>11.04.2019 14:25:34</t>
  </si>
  <si>
    <t>11.04.2019 14:25:49</t>
  </si>
  <si>
    <t>11.04.2019 14:25:52</t>
  </si>
  <si>
    <t>11.04.2019 14:25:57</t>
  </si>
  <si>
    <t>11.04.2019 14:25:58</t>
  </si>
  <si>
    <t>11.04.2019 14:28:13</t>
  </si>
  <si>
    <t>11.04.2019 14:28:15</t>
  </si>
  <si>
    <t>11.04.2019 14:28:16</t>
  </si>
  <si>
    <t>11.04.2019 14:28:18</t>
  </si>
  <si>
    <t>11.04.2019 14:28:19</t>
  </si>
  <si>
    <t>11.04.2019 14:28:22</t>
  </si>
  <si>
    <t>11.04.2019 14:28:48</t>
  </si>
  <si>
    <t>11.04.2019 14:28:49</t>
  </si>
  <si>
    <t>11.04.2019 14:28:52</t>
  </si>
  <si>
    <t>11.04.2019 14:28:54</t>
  </si>
  <si>
    <t>11.04.2019 14:28:55</t>
  </si>
  <si>
    <t>11.04.2019 14:28:57</t>
  </si>
  <si>
    <t>11.04.2019 14:28:58</t>
  </si>
  <si>
    <t>11.04.2019 14:30:43</t>
  </si>
  <si>
    <t>11.04.2019 14:30:45</t>
  </si>
  <si>
    <t>11.04.2019 14:30:46</t>
  </si>
  <si>
    <t>11.04.2019 14:30:48</t>
  </si>
  <si>
    <t>11.04.2019 14:30:49</t>
  </si>
  <si>
    <t>11.04.2019 14:30:51</t>
  </si>
  <si>
    <t>11.04.2019 14:30:52</t>
  </si>
  <si>
    <t>11.04.2019 14:30:54</t>
  </si>
  <si>
    <t>11.04.2019 14:33:30</t>
  </si>
  <si>
    <t>11.04.2019 14:33:31</t>
  </si>
  <si>
    <t>11.04.2019 14:33:33</t>
  </si>
  <si>
    <t>11.04.2019 14:33:34</t>
  </si>
  <si>
    <t>11.04.2019 14:33:36</t>
  </si>
  <si>
    <t>11.04.2019 14:33:37</t>
  </si>
  <si>
    <t>11.04.2019 14:36:16</t>
  </si>
  <si>
    <t>11.04.2019 14:36:18</t>
  </si>
  <si>
    <t>11.04.2019 14:36:19</t>
  </si>
  <si>
    <t>11.04.2019 14:36:21</t>
  </si>
  <si>
    <t>11.04.2019 14:36:22</t>
  </si>
  <si>
    <t>11.04.2019 14:36:24</t>
  </si>
  <si>
    <t>11.04.2019 14:36:25</t>
  </si>
  <si>
    <t>11.04.2019 14:38:15</t>
  </si>
  <si>
    <t>11.04.2019 14:38:16</t>
  </si>
  <si>
    <t>11.04.2019 14:38:18</t>
  </si>
  <si>
    <t>11.04.2019 14:38:19</t>
  </si>
  <si>
    <t>11.04.2019 14:38:21</t>
  </si>
  <si>
    <t>11.04.2019 14:38:22</t>
  </si>
  <si>
    <t>11.04.2019 14:38:24</t>
  </si>
  <si>
    <t>11.04.2019 14:39:10</t>
  </si>
  <si>
    <t>11.04.2019 14:39:12</t>
  </si>
  <si>
    <t>11.04.2019 14:39:13</t>
  </si>
  <si>
    <t>11.04.2019 14:39:15</t>
  </si>
  <si>
    <t>11.04.2019 14:39:16</t>
  </si>
  <si>
    <t>11.04.2019 14:39:34</t>
  </si>
  <si>
    <t>11.04.2019 14:39:36</t>
  </si>
  <si>
    <t>11.04.2019 14:39:37</t>
  </si>
  <si>
    <t>11.04.2019 14:39:39</t>
  </si>
  <si>
    <t>11.04.2019 14:39:40</t>
  </si>
  <si>
    <t>11.04.2019 14:40:19</t>
  </si>
  <si>
    <t>11.04.2019 14:40:21</t>
  </si>
  <si>
    <t>11.04.2019 14:40:22</t>
  </si>
  <si>
    <t>11.04.2019 14:40:24</t>
  </si>
  <si>
    <t>11.04.2019 14:42:13</t>
  </si>
  <si>
    <t>11.04.2019 14:42:15</t>
  </si>
  <si>
    <t>11.04.2019 14:42:16</t>
  </si>
  <si>
    <t>11.04.2019 14:42:18</t>
  </si>
  <si>
    <t>11.04.2019 14:42:19</t>
  </si>
  <si>
    <t>11.04.2019 14:42:21</t>
  </si>
  <si>
    <t>11.04.2019 14:42:22</t>
  </si>
  <si>
    <t>11.04.2019 14:42:24</t>
  </si>
  <si>
    <t>11.04.2019 14:42:46</t>
  </si>
  <si>
    <t>11.04.2019 14:42:48</t>
  </si>
  <si>
    <t>11.04.2019 14:42:49</t>
  </si>
  <si>
    <t>11.04.2019 14:42:51</t>
  </si>
  <si>
    <t>11.04.2019 14:42:52</t>
  </si>
  <si>
    <t>11.04.2019 14:42:54</t>
  </si>
  <si>
    <t>11.04.2019 14:42:55</t>
  </si>
  <si>
    <t>11.04.2019 14:44:16</t>
  </si>
  <si>
    <t>11.04.2019 14:44:19</t>
  </si>
  <si>
    <t>11.04.2019 14:44:21</t>
  </si>
  <si>
    <t>11.04.2019 14:44:22</t>
  </si>
  <si>
    <t>11.04.2019 14:44:24</t>
  </si>
  <si>
    <t>11.04.2019 14:45:27</t>
  </si>
  <si>
    <t>11.04.2019 14:45:28</t>
  </si>
  <si>
    <t>11.04.2019 14:45:30</t>
  </si>
  <si>
    <t>11.04.2019 14:45:31</t>
  </si>
  <si>
    <t>11.04.2019 14:45:33</t>
  </si>
  <si>
    <t>11.04.2019 14:45:34</t>
  </si>
  <si>
    <t>11.04.2019 14:46:15</t>
  </si>
  <si>
    <t>11.04.2019 14:46:16</t>
  </si>
  <si>
    <t>11.04.2019 14:46:18</t>
  </si>
  <si>
    <t>11.04.2019 14:46:19</t>
  </si>
  <si>
    <t>11.04.2019 14:46:21</t>
  </si>
  <si>
    <t>11.04.2019 14:46:22</t>
  </si>
  <si>
    <t>11.04.2019 14:46:24</t>
  </si>
  <si>
    <t>11.04.2019 14:46:45</t>
  </si>
  <si>
    <t>11.04.2019 14:46:46</t>
  </si>
  <si>
    <t>11.04.2019 14:46:48</t>
  </si>
  <si>
    <t>11.04.2019 14:46:49</t>
  </si>
  <si>
    <t>11.04.2019 14:46:51</t>
  </si>
  <si>
    <t>11.04.2019 14:46:54</t>
  </si>
  <si>
    <t>11.04.2019 14:46:55</t>
  </si>
  <si>
    <t>11.04.2019 14:47:33</t>
  </si>
  <si>
    <t>11.04.2019 14:47:34</t>
  </si>
  <si>
    <t>11.04.2019 14:47:36</t>
  </si>
  <si>
    <t>11.04.2019 14:47:37</t>
  </si>
  <si>
    <t>11.04.2019 14:47:39</t>
  </si>
  <si>
    <t>11.04.2019 14:47:40</t>
  </si>
  <si>
    <t>11.04.2019 14:48:56</t>
  </si>
  <si>
    <t>11.04.2019 14:48:57</t>
  </si>
  <si>
    <t>11.04.2019 14:48:58</t>
  </si>
  <si>
    <t>11.04.2019 14:49:00</t>
  </si>
  <si>
    <t>11.04.2019 14:49:01</t>
  </si>
  <si>
    <t>11.04.2019 14:49:03</t>
  </si>
  <si>
    <t>11.04.2019 14:49:04</t>
  </si>
  <si>
    <t>11.04.2019 14:50:37</t>
  </si>
  <si>
    <t>11.04.2019 14:50:39</t>
  </si>
  <si>
    <t>11.04.2019 14:50:40</t>
  </si>
  <si>
    <t>11.04.2019 14:50:42</t>
  </si>
  <si>
    <t>11.04.2019 14:50:43</t>
  </si>
  <si>
    <t>11.04.2019 14:51:07</t>
  </si>
  <si>
    <t>11.04.2019 14:51:09</t>
  </si>
  <si>
    <t>11.04.2019 14:51:12</t>
  </si>
  <si>
    <t>11.04.2019 14:51:13</t>
  </si>
  <si>
    <t>11.04.2019 14:51:15</t>
  </si>
  <si>
    <t>11.04.2019 14:53:22</t>
  </si>
  <si>
    <t>11.04.2019 14:53:24</t>
  </si>
  <si>
    <t>11.04.2019 14:53:25</t>
  </si>
  <si>
    <t>11.04.2019 14:54:19</t>
  </si>
  <si>
    <t>11.04.2019 14:54:21</t>
  </si>
  <si>
    <t>11.04.2019 14:54:22</t>
  </si>
  <si>
    <t>11.04.2019 14:54:24</t>
  </si>
  <si>
    <t>11.04.2019 14:54:25</t>
  </si>
  <si>
    <t>11.04.2019 14:54:27</t>
  </si>
  <si>
    <t>11.04.2019 14:54:28</t>
  </si>
  <si>
    <t>11.04.2019 14:56:03</t>
  </si>
  <si>
    <t>11.04.2019 14:56:04</t>
  </si>
  <si>
    <t>11.04.2019 14:56:06</t>
  </si>
  <si>
    <t>11.04.2019 14:56:09</t>
  </si>
  <si>
    <t>11.04.2019 14:56:10</t>
  </si>
  <si>
    <t>11.04.2019 14:56:12</t>
  </si>
  <si>
    <t>11.04.2019 14:56:52</t>
  </si>
  <si>
    <t>11.04.2019 14:56:54</t>
  </si>
  <si>
    <t>11.04.2019 14:56:55</t>
  </si>
  <si>
    <t>11.04.2019 14:56:57</t>
  </si>
  <si>
    <t>11.04.2019 14:56:58</t>
  </si>
  <si>
    <t>11.04.2019 14:57:00</t>
  </si>
  <si>
    <t>11.04.2019 14:58:04</t>
  </si>
  <si>
    <t>11.04.2019 14:58:06</t>
  </si>
  <si>
    <t>11.04.2019 14:58:09</t>
  </si>
  <si>
    <t>11.04.2019 14:58:10</t>
  </si>
  <si>
    <t>11.04.2019 14:58:12</t>
  </si>
  <si>
    <t>11.04.2019 14:58:30</t>
  </si>
  <si>
    <t>11.04.2019 14:58:31</t>
  </si>
  <si>
    <t>11.04.2019 14:58:33</t>
  </si>
  <si>
    <t>11.04.2019 14:58:34</t>
  </si>
  <si>
    <t>11.04.2019 14:58:36</t>
  </si>
  <si>
    <t>11.04.2019 14:59:21</t>
  </si>
  <si>
    <t>11.04.2019 14:59:22</t>
  </si>
  <si>
    <t>11.04.2019 14:59:24</t>
  </si>
  <si>
    <t>11.04.2019 14:59:25</t>
  </si>
  <si>
    <t>11.04.2019 14:59:27</t>
  </si>
  <si>
    <t>11.04.2019 14:59:28</t>
  </si>
  <si>
    <t>11.04.2019 14:59:30</t>
  </si>
  <si>
    <t>11.04.2019 14:59:31</t>
  </si>
  <si>
    <t>11.04.2019 14:59:33</t>
  </si>
  <si>
    <t>11.04.2019 15:00:04</t>
  </si>
  <si>
    <t>11.04.2019 15:00:06</t>
  </si>
  <si>
    <t>11.04.2019 15:00:07</t>
  </si>
  <si>
    <t>11.04.2019 15:00:09</t>
  </si>
  <si>
    <t>11.04.2019 15:00:10</t>
  </si>
  <si>
    <t>11.04.2019 15:00:12</t>
  </si>
  <si>
    <t>11.04.2019 15:00:13</t>
  </si>
  <si>
    <t>11.04.2019 15:00:15</t>
  </si>
  <si>
    <t>11.04.2019 15:01:28</t>
  </si>
  <si>
    <t>11.04.2019 15:01:30</t>
  </si>
  <si>
    <t>11.04.2019 15:01:31</t>
  </si>
  <si>
    <t>11.04.2019 15:01:33</t>
  </si>
  <si>
    <t>11.04.2019 15:01:34</t>
  </si>
  <si>
    <t>11.04.2019 15:01:40</t>
  </si>
  <si>
    <t>11.04.2019 15:01:42</t>
  </si>
  <si>
    <t>11.04.2019 15:01:43</t>
  </si>
  <si>
    <t>11.04.2019 15:01:45</t>
  </si>
  <si>
    <t>11.04.2019 15:01:46</t>
  </si>
  <si>
    <t>11.04.2019 15:03:49</t>
  </si>
  <si>
    <t>11.04.2019 15:03:51</t>
  </si>
  <si>
    <t>11.04.2019 15:03:52</t>
  </si>
  <si>
    <t>11.04.2019 15:03:54</t>
  </si>
  <si>
    <t>11.04.2019 15:03:57</t>
  </si>
  <si>
    <t>11.04.2019 15:05:15</t>
  </si>
  <si>
    <t>11.04.2019 15:05:16</t>
  </si>
  <si>
    <t>11.04.2019 15:05:18</t>
  </si>
  <si>
    <t>11.04.2019 15:05:19</t>
  </si>
  <si>
    <t>11.04.2019 15:05:21</t>
  </si>
  <si>
    <t>11.04.2019 15:05:22</t>
  </si>
  <si>
    <t>11.04.2019 15:06:01</t>
  </si>
  <si>
    <t>11.04.2019 15:06:03</t>
  </si>
  <si>
    <t>11.04.2019 15:06:04</t>
  </si>
  <si>
    <t>11.04.2019 15:06:06</t>
  </si>
  <si>
    <t>11.04.2019 15:06:07</t>
  </si>
  <si>
    <t>11.04.2019 15:06:09</t>
  </si>
  <si>
    <t>11.04.2019 15:06:10</t>
  </si>
  <si>
    <t>11.04.2019 15:11:33</t>
  </si>
  <si>
    <t>11.04.2019 15:12:00</t>
  </si>
  <si>
    <t>11.04.2019 15:12:01</t>
  </si>
  <si>
    <t>11.04.2019 15:12:03</t>
  </si>
  <si>
    <t>11.04.2019 15:12:04</t>
  </si>
  <si>
    <t>11.04.2019 15:12:06</t>
  </si>
  <si>
    <t>11.04.2019 15:12:09</t>
  </si>
  <si>
    <t>11.04.2019 15:12:10</t>
  </si>
  <si>
    <t>11.04.2019 15:12:40</t>
  </si>
  <si>
    <t>11.04.2019 15:12:42</t>
  </si>
  <si>
    <t>11.04.2019 15:12:43</t>
  </si>
  <si>
    <t>11.04.2019 15:12:45</t>
  </si>
  <si>
    <t>11.04.2019 15:12:46</t>
  </si>
  <si>
    <t>11.04.2019 15:12:48</t>
  </si>
  <si>
    <t>11.04.2019 15:12:49</t>
  </si>
  <si>
    <t>11.04.2019 15:12:51</t>
  </si>
  <si>
    <t>11.04.2019 15:13:43</t>
  </si>
  <si>
    <t>11.04.2019 15:13:45</t>
  </si>
  <si>
    <t>11.04.2019 15:13:46</t>
  </si>
  <si>
    <t>11.04.2019 15:13:48</t>
  </si>
  <si>
    <t>11.04.2019 15:13:51</t>
  </si>
  <si>
    <t>11.04.2019 15:13:52</t>
  </si>
  <si>
    <t>11.04.2019 15:15:21</t>
  </si>
  <si>
    <t>11.04.2019 15:15:24</t>
  </si>
  <si>
    <t>11.04.2019 15:15:25</t>
  </si>
  <si>
    <t>11.04.2019 15:15:27</t>
  </si>
  <si>
    <t>11.04.2019 15:15:28</t>
  </si>
  <si>
    <t>11.04.2019 15:15:30</t>
  </si>
  <si>
    <t>11.04.2019 15:15:31</t>
  </si>
  <si>
    <t>11.04.2019 15:15:33</t>
  </si>
  <si>
    <t>11.04.2019 15:15:34</t>
  </si>
  <si>
    <t>11.04.2019 15:15:36</t>
  </si>
  <si>
    <t>11.04.2019 15:15:37</t>
  </si>
  <si>
    <t>11.04.2019 15:15:39</t>
  </si>
  <si>
    <t>11.04.2019 15:15:40</t>
  </si>
  <si>
    <t>11.04.2019 15:15:42</t>
  </si>
  <si>
    <t>11.04.2019 15:15:43</t>
  </si>
  <si>
    <t>11.04.2019 15:15:45</t>
  </si>
  <si>
    <t>11.04.2019 15:15:46</t>
  </si>
  <si>
    <t>11.04.2019 15:15:48</t>
  </si>
  <si>
    <t>11.04.2019 15:18:19</t>
  </si>
  <si>
    <t>11.04.2019 15:18:21</t>
  </si>
  <si>
    <t>11.04.2019 15:18:22</t>
  </si>
  <si>
    <t>11.04.2019 15:18:24</t>
  </si>
  <si>
    <t>11.04.2019 15:18:25</t>
  </si>
  <si>
    <t>11.04.2019 15:18:27</t>
  </si>
  <si>
    <t>11.04.2019 15:18:28</t>
  </si>
  <si>
    <t>11.04.2019 15:18:30</t>
  </si>
  <si>
    <t>11.04.2019 15:18:39</t>
  </si>
  <si>
    <t>11.04.2019 15:18:40</t>
  </si>
  <si>
    <t>11.04.2019 15:18:42</t>
  </si>
  <si>
    <t>11.04.2019 15:18:43</t>
  </si>
  <si>
    <t>11.04.2019 15:18:45</t>
  </si>
  <si>
    <t>11.04.2019 15:18:46</t>
  </si>
  <si>
    <t>11.04.2019 15:18:48</t>
  </si>
  <si>
    <t>11.04.2019 15:18:49</t>
  </si>
  <si>
    <t>11.04.2019 15:20:21</t>
  </si>
  <si>
    <t>11.04.2019 15:20:22</t>
  </si>
  <si>
    <t>11.04.2019 15:20:24</t>
  </si>
  <si>
    <t>11.04.2019 15:20:25</t>
  </si>
  <si>
    <t>11.04.2019 15:20:27</t>
  </si>
  <si>
    <t>11.04.2019 15:20:28</t>
  </si>
  <si>
    <t>11.04.2019 15:20:55</t>
  </si>
  <si>
    <t>11.04.2019 15:20:57</t>
  </si>
  <si>
    <t>11.04.2019 15:20:58</t>
  </si>
  <si>
    <t>11.04.2019 15:21:01</t>
  </si>
  <si>
    <t>11.04.2019 15:21:03</t>
  </si>
  <si>
    <t>11.04.2019 15:21:04</t>
  </si>
  <si>
    <t>11.04.2019 15:21:56</t>
  </si>
  <si>
    <t>11.04.2019 15:21:57</t>
  </si>
  <si>
    <t>11.04.2019 15:21:59</t>
  </si>
  <si>
    <t>11.04.2019 15:22:00</t>
  </si>
  <si>
    <t>11.04.2019 15:22:02</t>
  </si>
  <si>
    <t>11.04.2019 15:22:03</t>
  </si>
  <si>
    <t>11.04.2019 15:22:35</t>
  </si>
  <si>
    <t>11.04.2019 15:22:37</t>
  </si>
  <si>
    <t>11.04.2019 15:22:38</t>
  </si>
  <si>
    <t>11.04.2019 15:22:40</t>
  </si>
  <si>
    <t>11.04.2019 15:22:41</t>
  </si>
  <si>
    <t>11.04.2019 15:22:43</t>
  </si>
  <si>
    <t>11.04.2019 15:22:46</t>
  </si>
  <si>
    <t>11.04.2019 15:22:47</t>
  </si>
  <si>
    <t>11.04.2019 15:22:49</t>
  </si>
  <si>
    <t>11.04.2019 15:22:50</t>
  </si>
  <si>
    <t>11.04.2019 15:22:52</t>
  </si>
  <si>
    <t>11.04.2019 15:22:53</t>
  </si>
  <si>
    <t>11.04.2019 15:22:55</t>
  </si>
  <si>
    <t>11.04.2019 15:23:06</t>
  </si>
  <si>
    <t>11.04.2019 15:23:09</t>
  </si>
  <si>
    <t>11.04.2019 15:23:13</t>
  </si>
  <si>
    <t>11.04.2019 15:24:25</t>
  </si>
  <si>
    <t>11.04.2019 15:24:27</t>
  </si>
  <si>
    <t>11.04.2019 15:24:28</t>
  </si>
  <si>
    <t>11.04.2019 15:24:30</t>
  </si>
  <si>
    <t>11.04.2019 15:24:31</t>
  </si>
  <si>
    <t>11.04.2019 15:24:33</t>
  </si>
  <si>
    <t>11.04.2019 15:24:34</t>
  </si>
  <si>
    <t>11.04.2019 15:24:36</t>
  </si>
  <si>
    <t>11.04.2019 15:24:37</t>
  </si>
  <si>
    <t>11.04.2019 15:25:09</t>
  </si>
  <si>
    <t>11.04.2019 15:25:10</t>
  </si>
  <si>
    <t>11.04.2019 15:25:12</t>
  </si>
  <si>
    <t>11.04.2019 15:25:13</t>
  </si>
  <si>
    <t>11.04.2019 15:25:15</t>
  </si>
  <si>
    <t>11.04.2019 15:25:16</t>
  </si>
  <si>
    <t>11.04.2019 15:25:34</t>
  </si>
  <si>
    <t>11.04.2019 15:25:37</t>
  </si>
  <si>
    <t>11.04.2019 15:25:39</t>
  </si>
  <si>
    <t>11.04.2019 15:25:40</t>
  </si>
  <si>
    <t>11.04.2019 15:25:43</t>
  </si>
  <si>
    <t>11.04.2019 15:27:43</t>
  </si>
  <si>
    <t>11.04.2019 15:27:45</t>
  </si>
  <si>
    <t>11.04.2019 15:27:46</t>
  </si>
  <si>
    <t>11.04.2019 15:27:48</t>
  </si>
  <si>
    <t>11.04.2019 15:27:49</t>
  </si>
  <si>
    <t>11.04.2019 15:27:51</t>
  </si>
  <si>
    <t>11.04.2019 15:27:52</t>
  </si>
  <si>
    <t>11.04.2019 15:28:42</t>
  </si>
  <si>
    <t>11.04.2019 15:28:43</t>
  </si>
  <si>
    <t>11.04.2019 15:28:45</t>
  </si>
  <si>
    <t>11.04.2019 15:28:46</t>
  </si>
  <si>
    <t>11.04.2019 15:28:48</t>
  </si>
  <si>
    <t>11.04.2019 15:28:49</t>
  </si>
  <si>
    <t>11.04.2019 15:28:51</t>
  </si>
  <si>
    <t>11.04.2019 15:28:52</t>
  </si>
  <si>
    <t>11.04.2019 15:29:57</t>
  </si>
  <si>
    <t>11.04.2019 15:29:58</t>
  </si>
  <si>
    <t>11.04.2019 15:30:26</t>
  </si>
  <si>
    <t>11.04.2019 15:30:27</t>
  </si>
  <si>
    <t>11.04.2019 15:30:29</t>
  </si>
  <si>
    <t>11.04.2019 15:30:30</t>
  </si>
  <si>
    <t>11.04.2019 15:30:32</t>
  </si>
  <si>
    <t>11.04.2019 15:30:33</t>
  </si>
  <si>
    <t>11.04.2019 15:30:35</t>
  </si>
  <si>
    <t>11.04.2019 15:31:58</t>
  </si>
  <si>
    <t>11.04.2019 15:32:00</t>
  </si>
  <si>
    <t>11.04.2019 15:32:02</t>
  </si>
  <si>
    <t>11.04.2019 15:32:03</t>
  </si>
  <si>
    <t>11.04.2019 15:32:05</t>
  </si>
  <si>
    <t>11.04.2019 15:32:06</t>
  </si>
  <si>
    <t>11.04.2019 15:32:09</t>
  </si>
  <si>
    <t>11.04.2019 15:32:11</t>
  </si>
  <si>
    <t>11.04.2019 15:32:12</t>
  </si>
  <si>
    <t>11.04.2019 15:32:14</t>
  </si>
  <si>
    <t>11.04.2019 15:32:15</t>
  </si>
  <si>
    <t>11.04.2019 15:32:17</t>
  </si>
  <si>
    <t>11.04.2019 15:32:18</t>
  </si>
  <si>
    <t>11.04.2019 15:32:53</t>
  </si>
  <si>
    <t>11.04.2019 15:32:54</t>
  </si>
  <si>
    <t>11.04.2019 15:32:56</t>
  </si>
  <si>
    <t>11.04.2019 15:32:57</t>
  </si>
  <si>
    <t>11.04.2019 15:32:59</t>
  </si>
  <si>
    <t>11.04.2019 15:33:00</t>
  </si>
  <si>
    <t>11.04.2019 15:33:02</t>
  </si>
  <si>
    <t>11.04.2019 15:33:03</t>
  </si>
  <si>
    <t>11.04.2019 15:33:17</t>
  </si>
  <si>
    <t>11.04.2019 15:33:41</t>
  </si>
  <si>
    <t>11.04.2019 15:33:43</t>
  </si>
  <si>
    <t>11.04.2019 15:33:44</t>
  </si>
  <si>
    <t>11.04.2019 15:33:47</t>
  </si>
  <si>
    <t>11.04.2019 15:33:49</t>
  </si>
  <si>
    <t>11.04.2019 15:33:59</t>
  </si>
  <si>
    <t>11.04.2019 15:34:02</t>
  </si>
  <si>
    <t>11.04.2019 15:34:04</t>
  </si>
  <si>
    <t>11.04.2019 15:34:05</t>
  </si>
  <si>
    <t>11.04.2019 15:34:07</t>
  </si>
  <si>
    <t>11.04.2019 15:34:08</t>
  </si>
  <si>
    <t>11.04.2019 15:34:43</t>
  </si>
  <si>
    <t>11.04.2019 15:34:44</t>
  </si>
  <si>
    <t>11.04.2019 15:34:46</t>
  </si>
  <si>
    <t>11.04.2019 15:34:47</t>
  </si>
  <si>
    <t>11.04.2019 15:34:49</t>
  </si>
  <si>
    <t>11.04.2019 15:34:50</t>
  </si>
  <si>
    <t>11.04.2019 15:34:52</t>
  </si>
  <si>
    <t>11.04.2019 15:36:03</t>
  </si>
  <si>
    <t>11.04.2019 15:36:04</t>
  </si>
  <si>
    <t>11.04.2019 15:36:06</t>
  </si>
  <si>
    <t>11.04.2019 15:36:07</t>
  </si>
  <si>
    <t>11.04.2019 15:36:09</t>
  </si>
  <si>
    <t>11.04.2019 15:36:10</t>
  </si>
  <si>
    <t>11.04.2019 15:36:25</t>
  </si>
  <si>
    <t>11.04.2019 15:36:27</t>
  </si>
  <si>
    <t>11.04.2019 15:36:28</t>
  </si>
  <si>
    <t>11.04.2019 15:36:30</t>
  </si>
  <si>
    <t>11.04.2019 15:36:31</t>
  </si>
  <si>
    <t>11.04.2019 15:38:18</t>
  </si>
  <si>
    <t>11.04.2019 15:38:19</t>
  </si>
  <si>
    <t>11.04.2019 15:38:21</t>
  </si>
  <si>
    <t>11.04.2019 15:38:22</t>
  </si>
  <si>
    <t>11.04.2019 15:38:24</t>
  </si>
  <si>
    <t>11.04.2019 15:38:25</t>
  </si>
  <si>
    <t>11.04.2019 15:38:27</t>
  </si>
  <si>
    <t>11.04.2019 15:38:28</t>
  </si>
  <si>
    <t>11.04.2019 15:38:30</t>
  </si>
  <si>
    <t>11.04.2019 15:38:33</t>
  </si>
  <si>
    <t>11.04.2019 15:38:34</t>
  </si>
  <si>
    <t>11.04.2019 15:38:36</t>
  </si>
  <si>
    <t>11.04.2019 15:38:37</t>
  </si>
  <si>
    <t>11.04.2019 15:38:39</t>
  </si>
  <si>
    <t>11.04.2019 15:39:06</t>
  </si>
  <si>
    <t>11.04.2019 15:39:07</t>
  </si>
  <si>
    <t>11.04.2019 15:39:09</t>
  </si>
  <si>
    <t>11.04.2019 15:40:55</t>
  </si>
  <si>
    <t>11.04.2019 15:40:58</t>
  </si>
  <si>
    <t>11.04.2019 15:41:00</t>
  </si>
  <si>
    <t>11.04.2019 15:41:02</t>
  </si>
  <si>
    <t>11.04.2019 15:41:04</t>
  </si>
  <si>
    <t>11.04.2019 15:41:08</t>
  </si>
  <si>
    <t>11.04.2019 15:41:09</t>
  </si>
  <si>
    <t>11.04.2019 15:41:36</t>
  </si>
  <si>
    <t>11.04.2019 15:41:38</t>
  </si>
  <si>
    <t>11.04.2019 15:41:39</t>
  </si>
  <si>
    <t>11.04.2019 15:41:41</t>
  </si>
  <si>
    <t>11.04.2019 15:41:42</t>
  </si>
  <si>
    <t>11.04.2019 15:41:44</t>
  </si>
  <si>
    <t>11.04.2019 15:41:45</t>
  </si>
  <si>
    <t>11.04.2019 15:41:48</t>
  </si>
  <si>
    <t>11.04.2019 15:41:50</t>
  </si>
  <si>
    <t>11.04.2019 15:41:51</t>
  </si>
  <si>
    <t>11.04.2019 15:41:54</t>
  </si>
  <si>
    <t>11.04.2019 15:41:56</t>
  </si>
  <si>
    <t>11.04.2019 15:41:57</t>
  </si>
  <si>
    <t>11.04.2019 15:41:59</t>
  </si>
  <si>
    <t>11.04.2019 15:42:00</t>
  </si>
  <si>
    <t>11.04.2019 15:42:02</t>
  </si>
  <si>
    <t>11.04.2019 15:42:03</t>
  </si>
  <si>
    <t>11.04.2019 15:42:05</t>
  </si>
  <si>
    <t>11.04.2019 15:42:06</t>
  </si>
  <si>
    <t>11.04.2019 15:42:23</t>
  </si>
  <si>
    <t>11.04.2019 15:42:24</t>
  </si>
  <si>
    <t>11.04.2019 15:42:26</t>
  </si>
  <si>
    <t>11.04.2019 15:42:27</t>
  </si>
  <si>
    <t>11.04.2019 15:42:30</t>
  </si>
  <si>
    <t>11.04.2019 15:42:32</t>
  </si>
  <si>
    <t>11.04.2019 15:42:33</t>
  </si>
  <si>
    <t>11.04.2019 15:43:19</t>
  </si>
  <si>
    <t>11.04.2019 15:43:22</t>
  </si>
  <si>
    <t>11.04.2019 15:43:24</t>
  </si>
  <si>
    <t>11.04.2019 15:43:25</t>
  </si>
  <si>
    <t>11.04.2019 15:43:27</t>
  </si>
  <si>
    <t>11.04.2019 15:43:28</t>
  </si>
  <si>
    <t>11.04.2019 15:44:16</t>
  </si>
  <si>
    <t>11.04.2019 15:44:18</t>
  </si>
  <si>
    <t>11.04.2019 15:44:39</t>
  </si>
  <si>
    <t>11.04.2019 15:44:52</t>
  </si>
  <si>
    <t>11.04.2019 15:44:54</t>
  </si>
  <si>
    <t>11.04.2019 15:44:55</t>
  </si>
  <si>
    <t>11.04.2019 15:44:57</t>
  </si>
  <si>
    <t>11.04.2019 15:44:58</t>
  </si>
  <si>
    <t>11.04.2019 15:45:00</t>
  </si>
  <si>
    <t>11.04.2019 15:45:01</t>
  </si>
  <si>
    <t>11.04.2019 15:45:03</t>
  </si>
  <si>
    <t>11.04.2019 15:46:59</t>
  </si>
  <si>
    <t>11.04.2019 15:47:00</t>
  </si>
  <si>
    <t>11.04.2019 15:47:02</t>
  </si>
  <si>
    <t>11.04.2019 15:47:15</t>
  </si>
  <si>
    <t>11.04.2019 15:47:17</t>
  </si>
  <si>
    <t>11.04.2019 15:47:20</t>
  </si>
  <si>
    <t>11.04.2019 15:47:21</t>
  </si>
  <si>
    <t>11.04.2019 15:47:23</t>
  </si>
  <si>
    <t>11.04.2019 15:47:24</t>
  </si>
  <si>
    <t>11.04.2019 15:47:38</t>
  </si>
  <si>
    <t>11.04.2019 15:47:39</t>
  </si>
  <si>
    <t>11.04.2019 15:47:41</t>
  </si>
  <si>
    <t>11.04.2019 15:47:42</t>
  </si>
  <si>
    <t>11.04.2019 15:47:44</t>
  </si>
  <si>
    <t>11.04.2019 15:47:45</t>
  </si>
  <si>
    <t>11.04.2019 15:48:24</t>
  </si>
  <si>
    <t>11.04.2019 15:48:25</t>
  </si>
  <si>
    <t>11.04.2019 15:49:09</t>
  </si>
  <si>
    <t>11.04.2019 15:49:10</t>
  </si>
  <si>
    <t>11.04.2019 15:49:12</t>
  </si>
  <si>
    <t>11.04.2019 15:49:13</t>
  </si>
  <si>
    <t>11.04.2019 15:49:15</t>
  </si>
  <si>
    <t>11.04.2019 15:49:52</t>
  </si>
  <si>
    <t>11.04.2019 15:49:54</t>
  </si>
  <si>
    <t>11.04.2019 15:49:55</t>
  </si>
  <si>
    <t>11.04.2019 15:49:57</t>
  </si>
  <si>
    <t>11.04.2019 15:49:58</t>
  </si>
  <si>
    <t>11.04.2019 15:50:00</t>
  </si>
  <si>
    <t>11.04.2019 15:50:01</t>
  </si>
  <si>
    <t>11.04.2019 15:50:03</t>
  </si>
  <si>
    <t>11.04.2019 15:50:48</t>
  </si>
  <si>
    <t>11.04.2019 15:50:50</t>
  </si>
  <si>
    <t>11.04.2019 15:50:51</t>
  </si>
  <si>
    <t>11.04.2019 15:50:53</t>
  </si>
  <si>
    <t>11.04.2019 15:50:54</t>
  </si>
  <si>
    <t>11.04.2019 15:50:56</t>
  </si>
  <si>
    <t>11.04.2019 15:50:57</t>
  </si>
  <si>
    <t>11.04.2019 15:52:15</t>
  </si>
  <si>
    <t>11.04.2019 15:52:18</t>
  </si>
  <si>
    <t>11.04.2019 15:52:19</t>
  </si>
  <si>
    <t>11.04.2019 15:52:24</t>
  </si>
  <si>
    <t>11.04.2019 15:52:40</t>
  </si>
  <si>
    <t>11.04.2019 15:52:42</t>
  </si>
  <si>
    <t>11.04.2019 15:52:43</t>
  </si>
  <si>
    <t>11.04.2019 15:52:45</t>
  </si>
  <si>
    <t>11.04.2019 15:52:46</t>
  </si>
  <si>
    <t>11.04.2019 15:52:48</t>
  </si>
  <si>
    <t>11.04.2019 15:52:51</t>
  </si>
  <si>
    <t>11.04.2019 15:52:58</t>
  </si>
  <si>
    <t>11.04.2019 15:53:00</t>
  </si>
  <si>
    <t>11.04.2019 15:53:01</t>
  </si>
  <si>
    <t>11.04.2019 15:53:03</t>
  </si>
  <si>
    <t>11.04.2019 15:53:30</t>
  </si>
  <si>
    <t>11.04.2019 15:53:33</t>
  </si>
  <si>
    <t>11.04.2019 15:53:35</t>
  </si>
  <si>
    <t>11.04.2019 15:53:36</t>
  </si>
  <si>
    <t>11.04.2019 15:53:38</t>
  </si>
  <si>
    <t>11.04.2019 15:53:39</t>
  </si>
  <si>
    <t>11.04.2019 15:54:37</t>
  </si>
  <si>
    <t>11.04.2019 15:54:39</t>
  </si>
  <si>
    <t>11.04.2019 15:54:42</t>
  </si>
  <si>
    <t>11.04.2019 15:54:46</t>
  </si>
  <si>
    <t>11.04.2019 15:54:48</t>
  </si>
  <si>
    <t>11.04.2019 15:54:51</t>
  </si>
  <si>
    <t>11.04.2019 15:54:54</t>
  </si>
  <si>
    <t>11.04.2019 15:54:55</t>
  </si>
  <si>
    <t>11.04.2019 15:54:57</t>
  </si>
  <si>
    <t>11.04.2019 15:54:58</t>
  </si>
  <si>
    <t>11.04.2019 15:56:00</t>
  </si>
  <si>
    <t>11.04.2019 15:56:01</t>
  </si>
  <si>
    <t>11.04.2019 15:56:03</t>
  </si>
  <si>
    <t>11.04.2019 15:56:04</t>
  </si>
  <si>
    <t>11.04.2019 15:56:06</t>
  </si>
  <si>
    <t>11.04.2019 15:56:07</t>
  </si>
  <si>
    <t>11.04.2019 15:56:09</t>
  </si>
  <si>
    <t>11.04.2019 15:56:10</t>
  </si>
  <si>
    <t>11.04.2019 15:56:43</t>
  </si>
  <si>
    <t>11.04.2019 15:56:45</t>
  </si>
  <si>
    <t>11.04.2019 15:56:46</t>
  </si>
  <si>
    <t>11.04.2019 15:57:09</t>
  </si>
  <si>
    <t>11.04.2019 15:57:10</t>
  </si>
  <si>
    <t>11.04.2019 15:57:12</t>
  </si>
  <si>
    <t>11.04.2019 15:57:13</t>
  </si>
  <si>
    <t>11.04.2019 15:57:15</t>
  </si>
  <si>
    <t>11.04.2019 15:57:16</t>
  </si>
  <si>
    <t>11.04.2019 15:57:18</t>
  </si>
  <si>
    <t>11.04.2019 15:57:27</t>
  </si>
  <si>
    <t>11.04.2019 15:57:28</t>
  </si>
  <si>
    <t>11.04.2019 15:57:30</t>
  </si>
  <si>
    <t>11.04.2019 15:57:31</t>
  </si>
  <si>
    <t>11.04.2019 15:57:33</t>
  </si>
  <si>
    <t>11.04.2019 15:57:34</t>
  </si>
  <si>
    <t>11.04.2019 15:58:22</t>
  </si>
  <si>
    <t>11.04.2019 15:58:27</t>
  </si>
  <si>
    <t>11.04.2019 15:58:28</t>
  </si>
  <si>
    <t>11.04.2019 15:58:30</t>
  </si>
  <si>
    <t>11.04.2019 15:58:31</t>
  </si>
  <si>
    <t>11.04.2019 15:58:58</t>
  </si>
  <si>
    <t>11.04.2019 15:59:00</t>
  </si>
  <si>
    <t>11.04.2019 15:59:01</t>
  </si>
  <si>
    <t>11.04.2019 15:59:04</t>
  </si>
  <si>
    <t>11.04.2019 15:59:23</t>
  </si>
  <si>
    <t>11.04.2019 15:59:24</t>
  </si>
  <si>
    <t>11.04.2019 15:59:26</t>
  </si>
  <si>
    <t>11.04.2019 15:59:27</t>
  </si>
  <si>
    <t>11.04.2019 15:59:29</t>
  </si>
  <si>
    <t>11.04.2019 15:59:30</t>
  </si>
  <si>
    <t>11.04.2019 15:59:32</t>
  </si>
  <si>
    <t>11.04.2019 15:59:33</t>
  </si>
  <si>
    <t>11.04.2019 15:59:38</t>
  </si>
  <si>
    <t>11.04.2019 15:59:39</t>
  </si>
  <si>
    <t>11.04.2019 15:59:42</t>
  </si>
  <si>
    <t>11.04.2019 15:59:44</t>
  </si>
  <si>
    <t>11.04.2019 15:59:45</t>
  </si>
  <si>
    <t>11.04.2019 15:59:47</t>
  </si>
  <si>
    <t>11.04.2019 15:59:48</t>
  </si>
  <si>
    <t>11.04.2019 15:59:51</t>
  </si>
  <si>
    <t>11.04.2019 16:00:22</t>
  </si>
  <si>
    <t>11.04.2019 16:00:24</t>
  </si>
  <si>
    <t>11.04.2019 16:00:25</t>
  </si>
  <si>
    <t>11.04.2019 16:00:27</t>
  </si>
  <si>
    <t>11.04.2019 16:00:28</t>
  </si>
  <si>
    <t>11.04.2019 16:00:30</t>
  </si>
  <si>
    <t>11.04.2019 16:00:31</t>
  </si>
  <si>
    <t>11.04.2019 16:00:33</t>
  </si>
  <si>
    <t>11.04.2019 16:00:51</t>
  </si>
  <si>
    <t>11.04.2019 16:00:52</t>
  </si>
  <si>
    <t>11.04.2019 16:00:54</t>
  </si>
  <si>
    <t>11.04.2019 16:00:55</t>
  </si>
  <si>
    <t>11.04.2019 16:00:58</t>
  </si>
  <si>
    <t>11.04.2019 16:01:01</t>
  </si>
  <si>
    <t>11.04.2019 16:01:04</t>
  </si>
  <si>
    <t>11.04.2019 16:01:29</t>
  </si>
  <si>
    <t>11.04.2019 16:01:30</t>
  </si>
  <si>
    <t>11.04.2019 16:01:32</t>
  </si>
  <si>
    <t>11.04.2019 16:01:33</t>
  </si>
  <si>
    <t>11.04.2019 16:01:35</t>
  </si>
  <si>
    <t>11.04.2019 16:01:38</t>
  </si>
  <si>
    <t>11.04.2019 16:02:24</t>
  </si>
  <si>
    <t>11.04.2019 16:02:25</t>
  </si>
  <si>
    <t>11.04.2019 16:02:27</t>
  </si>
  <si>
    <t>11.04.2019 16:02:28</t>
  </si>
  <si>
    <t>11.04.2019 16:02:30</t>
  </si>
  <si>
    <t>11.04.2019 16:02:34</t>
  </si>
  <si>
    <t>11.04.2019 16:02:36</t>
  </si>
  <si>
    <t>11.04.2019 16:02:39</t>
  </si>
  <si>
    <t>11.04.2019 16:02:40</t>
  </si>
  <si>
    <t>11.04.2019 16:02:42</t>
  </si>
  <si>
    <t>11.04.2019 16:02:43</t>
  </si>
  <si>
    <t>11.04.2019 16:03:16</t>
  </si>
  <si>
    <t>11.04.2019 16:03:18</t>
  </si>
  <si>
    <t>11.04.2019 16:03:19</t>
  </si>
  <si>
    <t>11.04.2019 16:03:21</t>
  </si>
  <si>
    <t>11.04.2019 16:03:22</t>
  </si>
  <si>
    <t>11.04.2019 16:03:24</t>
  </si>
  <si>
    <t>11.04.2019 16:03:25</t>
  </si>
  <si>
    <t>11.04.2019 16:03:27</t>
  </si>
  <si>
    <t>11.04.2019 16:03:28</t>
  </si>
  <si>
    <t>11.04.2019 16:03:49</t>
  </si>
  <si>
    <t>11.04.2019 16:03:51</t>
  </si>
  <si>
    <t>11.04.2019 16:03:52</t>
  </si>
  <si>
    <t>11.04.2019 16:03:54</t>
  </si>
  <si>
    <t>11.04.2019 16:03:55</t>
  </si>
  <si>
    <t>11.04.2019 16:03:57</t>
  </si>
  <si>
    <t>11.04.2019 16:03:58</t>
  </si>
  <si>
    <t>11.04.2019 16:04:04</t>
  </si>
  <si>
    <t>11.04.2019 16:04:06</t>
  </si>
  <si>
    <t>11.04.2019 16:04:07</t>
  </si>
  <si>
    <t>11.04.2019 16:04:09</t>
  </si>
  <si>
    <t>11.04.2019 16:04:10</t>
  </si>
  <si>
    <t>11.04.2019 16:04:12</t>
  </si>
  <si>
    <t>11.04.2019 16:04:15</t>
  </si>
  <si>
    <t>11.04.2019 16:04:18</t>
  </si>
  <si>
    <t>11.04.2019 16:04:21</t>
  </si>
  <si>
    <t>11.04.2019 16:04:23</t>
  </si>
  <si>
    <t>11.04.2019 16:04:44</t>
  </si>
  <si>
    <t>11.04.2019 16:04:45</t>
  </si>
  <si>
    <t>11.04.2019 16:04:47</t>
  </si>
  <si>
    <t>11.04.2019 16:04:48</t>
  </si>
  <si>
    <t>11.04.2019 16:04:50</t>
  </si>
  <si>
    <t>11.04.2019 16:04:51</t>
  </si>
  <si>
    <t>11.04.2019 16:04:53</t>
  </si>
  <si>
    <t>11.04.2019 16:06:33</t>
  </si>
  <si>
    <t>11.04.2019 16:06:34</t>
  </si>
  <si>
    <t>11.04.2019 16:06:36</t>
  </si>
  <si>
    <t>11.04.2019 16:06:39</t>
  </si>
  <si>
    <t>11.04.2019 16:06:40</t>
  </si>
  <si>
    <t>11.04.2019 16:06:42</t>
  </si>
  <si>
    <t>11.04.2019 16:07:07</t>
  </si>
  <si>
    <t>11.04.2019 16:07:09</t>
  </si>
  <si>
    <t>11.04.2019 16:07:10</t>
  </si>
  <si>
    <t>11.04.2019 16:07:12</t>
  </si>
  <si>
    <t>11.04.2019 16:07:13</t>
  </si>
  <si>
    <t>11.04.2019 16:07:15</t>
  </si>
  <si>
    <t>11.04.2019 16:07:24</t>
  </si>
  <si>
    <t>11.04.2019 16:07:25</t>
  </si>
  <si>
    <t>11.04.2019 16:07:27</t>
  </si>
  <si>
    <t>11.04.2019 16:07:28</t>
  </si>
  <si>
    <t>11.04.2019 16:07:30</t>
  </si>
  <si>
    <t>11.04.2019 16:07:31</t>
  </si>
  <si>
    <t>11.04.2019 16:07:33</t>
  </si>
  <si>
    <t>11.04.2019 16:07:52</t>
  </si>
  <si>
    <t>11.04.2019 16:07:54</t>
  </si>
  <si>
    <t>11.04.2019 16:07:55</t>
  </si>
  <si>
    <t>11.04.2019 16:07:57</t>
  </si>
  <si>
    <t>11.04.2019 16:07:58</t>
  </si>
  <si>
    <t>11.04.2019 16:08:00</t>
  </si>
  <si>
    <t>11.04.2019 16:08:01</t>
  </si>
  <si>
    <t>11.04.2019 16:08:03</t>
  </si>
  <si>
    <t>11.04.2019 16:09:51</t>
  </si>
  <si>
    <t>11.04.2019 16:09:55</t>
  </si>
  <si>
    <t>11.04.2019 16:09:57</t>
  </si>
  <si>
    <t>11.04.2019 16:09:58</t>
  </si>
  <si>
    <t>11.04.2019 16:11:31</t>
  </si>
  <si>
    <t>11.04.2019 16:11:33</t>
  </si>
  <si>
    <t>11.04.2019 16:11:34</t>
  </si>
  <si>
    <t>11.04.2019 16:11:36</t>
  </si>
  <si>
    <t>11.04.2019 16:11:37</t>
  </si>
  <si>
    <t>11.04.2019 16:11:39</t>
  </si>
  <si>
    <t>11.04.2019 16:11:40</t>
  </si>
  <si>
    <t>11.04.2019 16:11:42</t>
  </si>
  <si>
    <t>11.04.2019 16:11:43</t>
  </si>
  <si>
    <t>11.04.2019 16:11:45</t>
  </si>
  <si>
    <t>11.04.2019 16:11:46</t>
  </si>
  <si>
    <t>11.04.2019 16:11:48</t>
  </si>
  <si>
    <t>11.04.2019 16:11:49</t>
  </si>
  <si>
    <t>11.04.2019 16:12:07</t>
  </si>
  <si>
    <t>11.04.2019 16:12:09</t>
  </si>
  <si>
    <t>11.04.2019 16:12:10</t>
  </si>
  <si>
    <t>11.04.2019 16:12:12</t>
  </si>
  <si>
    <t>11.04.2019 16:12:15</t>
  </si>
  <si>
    <t>11.04.2019 16:12:16</t>
  </si>
  <si>
    <t>11.04.2019 16:12:30</t>
  </si>
  <si>
    <t>11.04.2019 16:12:31</t>
  </si>
  <si>
    <t>11.04.2019 16:12:33</t>
  </si>
  <si>
    <t>11.04.2019 16:12:34</t>
  </si>
  <si>
    <t>11.04.2019 16:12:36</t>
  </si>
  <si>
    <t>11.04.2019 16:12:39</t>
  </si>
  <si>
    <t>11.04.2019 16:12:40</t>
  </si>
  <si>
    <t>11.04.2019 16:12:45</t>
  </si>
  <si>
    <t>11.04.2019 16:13:09</t>
  </si>
  <si>
    <t>11.04.2019 16:13:10</t>
  </si>
  <si>
    <t>11.04.2019 16:13:12</t>
  </si>
  <si>
    <t>11.04.2019 16:13:13</t>
  </si>
  <si>
    <t>11.04.2019 16:13:15</t>
  </si>
  <si>
    <t>11.04.2019 16:13:19</t>
  </si>
  <si>
    <t>11.04.2019 16:13:21</t>
  </si>
  <si>
    <t>11.04.2019 16:13:37</t>
  </si>
  <si>
    <t>11.04.2019 16:13:39</t>
  </si>
  <si>
    <t>11.04.2019 16:13:40</t>
  </si>
  <si>
    <t>11.04.2019 16:13:42</t>
  </si>
  <si>
    <t>11.04.2019 16:13:43</t>
  </si>
  <si>
    <t>11.04.2019 16:13:45</t>
  </si>
  <si>
    <t>11.04.2019 16:14:22</t>
  </si>
  <si>
    <t>11.04.2019 16:14:24</t>
  </si>
  <si>
    <t>11.04.2019 16:14:25</t>
  </si>
  <si>
    <t>11.04.2019 16:14:27</t>
  </si>
  <si>
    <t>11.04.2019 16:14:28</t>
  </si>
  <si>
    <t>11.04.2019 16:14:30</t>
  </si>
  <si>
    <t>11.04.2019 16:14:31</t>
  </si>
  <si>
    <t>11.04.2019 16:14:33</t>
  </si>
  <si>
    <t>11.04.2019 16:14:34</t>
  </si>
  <si>
    <t>11.04.2019 16:14:36</t>
  </si>
  <si>
    <t>11.04.2019 16:14:37</t>
  </si>
  <si>
    <t>11.04.2019 16:14:39</t>
  </si>
  <si>
    <t>11.04.2019 16:14:40</t>
  </si>
  <si>
    <t>11.04.2019 16:14:43</t>
  </si>
  <si>
    <t>11.04.2019 16:14:49</t>
  </si>
  <si>
    <t>11.04.2019 16:14:51</t>
  </si>
  <si>
    <t>11.04.2019 16:14:52</t>
  </si>
  <si>
    <t>11.04.2019 16:14:54</t>
  </si>
  <si>
    <t>11.04.2019 16:14:55</t>
  </si>
  <si>
    <t>11.04.2019 16:14:57</t>
  </si>
  <si>
    <t>11.04.2019 16:15:00</t>
  </si>
  <si>
    <t>11.04.2019 16:15:01</t>
  </si>
  <si>
    <t>11.04.2019 16:15:03</t>
  </si>
  <si>
    <t>11.04.2019 16:15:04</t>
  </si>
  <si>
    <t>11.04.2019 16:15:06</t>
  </si>
  <si>
    <t>11.04.2019 16:15:07</t>
  </si>
  <si>
    <t>11.04.2019 16:15:09</t>
  </si>
  <si>
    <t>11.04.2019 16:15:31</t>
  </si>
  <si>
    <t>11.04.2019 16:15:34</t>
  </si>
  <si>
    <t>11.04.2019 16:15:36</t>
  </si>
  <si>
    <t>11.04.2019 16:15:40</t>
  </si>
  <si>
    <t>11.04.2019 16:15:42</t>
  </si>
  <si>
    <t>11.04.2019 16:15:43</t>
  </si>
  <si>
    <t>11.04.2019 16:15:45</t>
  </si>
  <si>
    <t>11.04.2019 16:15:46</t>
  </si>
  <si>
    <t>11.04.2019 16:15:48</t>
  </si>
  <si>
    <t>11.04.2019 16:16:24</t>
  </si>
  <si>
    <t>11.04.2019 16:16:25</t>
  </si>
  <si>
    <t>11.04.2019 16:16:27</t>
  </si>
  <si>
    <t>11.04.2019 16:16:28</t>
  </si>
  <si>
    <t>11.04.2019 16:16:30</t>
  </si>
  <si>
    <t>11.04.2019 16:16:31</t>
  </si>
  <si>
    <t>11.04.2019 16:20:46</t>
  </si>
  <si>
    <t>11.04.2019 16:20:48</t>
  </si>
  <si>
    <t>11.04.2019 16:21:30</t>
  </si>
  <si>
    <t>11.04.2019 16:21:31</t>
  </si>
  <si>
    <t>11.04.2019 16:21:33</t>
  </si>
  <si>
    <t>11.04.2019 16:21:34</t>
  </si>
  <si>
    <t>11.04.2019 16:21:36</t>
  </si>
  <si>
    <t>11.04.2019 16:21:37</t>
  </si>
  <si>
    <t>11.04.2019 16:21:39</t>
  </si>
  <si>
    <t>11.04.2019 16:23:51</t>
  </si>
  <si>
    <t>11.04.2019 16:23:52</t>
  </si>
  <si>
    <t>11.04.2019 16:23:54</t>
  </si>
  <si>
    <t>11.04.2019 16:23:55</t>
  </si>
  <si>
    <t>11.04.2019 16:23:57</t>
  </si>
  <si>
    <t>11.04.2019 16:23:58</t>
  </si>
  <si>
    <t>11.04.2019 16:24:00</t>
  </si>
  <si>
    <t>11.04.2019 16:24:01</t>
  </si>
  <si>
    <t>11.04.2019 16:24:03</t>
  </si>
  <si>
    <t>11.04.2019 16:24:06</t>
  </si>
  <si>
    <t>11.04.2019 16:24:08</t>
  </si>
  <si>
    <t>11.04.2019 16:25:09</t>
  </si>
  <si>
    <t>11.04.2019 16:25:10</t>
  </si>
  <si>
    <t>11.04.2019 16:25:25</t>
  </si>
  <si>
    <t>11.04.2019 16:25:27</t>
  </si>
  <si>
    <t>11.04.2019 16:25:28</t>
  </si>
  <si>
    <t>11.04.2019 16:25:30</t>
  </si>
  <si>
    <t>11.04.2019 16:25:31</t>
  </si>
  <si>
    <t>11.04.2019 16:25:33</t>
  </si>
  <si>
    <t>11.04.2019 16:25:34</t>
  </si>
  <si>
    <t>11.04.2019 16:25:40</t>
  </si>
  <si>
    <t>11.04.2019 16:25:42</t>
  </si>
  <si>
    <t>11.04.2019 16:25:43</t>
  </si>
  <si>
    <t>11.04.2019 16:25:45</t>
  </si>
  <si>
    <t>11.04.2019 16:25:46</t>
  </si>
  <si>
    <t>11.04.2019 16:25:48</t>
  </si>
  <si>
    <t>11.04.2019 16:25:49</t>
  </si>
  <si>
    <t>11.04.2019 16:25:51</t>
  </si>
  <si>
    <t>11.04.2019 16:26:12</t>
  </si>
  <si>
    <t>11.04.2019 16:26:18</t>
  </si>
  <si>
    <t>11.04.2019 16:26:19</t>
  </si>
  <si>
    <t>11.04.2019 16:27:28</t>
  </si>
  <si>
    <t>11.04.2019 16:27:30</t>
  </si>
  <si>
    <t>11.04.2019 16:27:31</t>
  </si>
  <si>
    <t>11.04.2019 16:27:33</t>
  </si>
  <si>
    <t>11.04.2019 16:27:34</t>
  </si>
  <si>
    <t>11.04.2019 16:27:36</t>
  </si>
  <si>
    <t>11.04.2019 16:27:37</t>
  </si>
  <si>
    <t>11.04.2019 16:27:39</t>
  </si>
  <si>
    <t>11.04.2019 16:27:40</t>
  </si>
  <si>
    <t>11.04.2019 16:27:42</t>
  </si>
  <si>
    <t>11.04.2019 16:27:43</t>
  </si>
  <si>
    <t>11.04.2019 16:27:45</t>
  </si>
  <si>
    <t>11.04.2019 16:27:46</t>
  </si>
  <si>
    <t>11.04.2019 16:27:54</t>
  </si>
  <si>
    <t>11.04.2019 16:27:55</t>
  </si>
  <si>
    <t>11.04.2019 16:27:57</t>
  </si>
  <si>
    <t>11.04.2019 16:28:00</t>
  </si>
  <si>
    <t>11.04.2019 16:28:01</t>
  </si>
  <si>
    <t>11.04.2019 16:28:03</t>
  </si>
  <si>
    <t>11.04.2019 16:28:04</t>
  </si>
  <si>
    <t>11.04.2019 16:28:06</t>
  </si>
  <si>
    <t>11.04.2019 16:29:43</t>
  </si>
  <si>
    <t>11.04.2019 16:29:45</t>
  </si>
  <si>
    <t>11.04.2019 16:29:46</t>
  </si>
  <si>
    <t>11.04.2019 16:29:48</t>
  </si>
  <si>
    <t>11.04.2019 16:29:49</t>
  </si>
  <si>
    <t>11.04.2019 16:29:51</t>
  </si>
  <si>
    <t>11.04.2019 16:30:19</t>
  </si>
  <si>
    <t>11.04.2019 16:30:21</t>
  </si>
  <si>
    <t>11.04.2019 16:30:22</t>
  </si>
  <si>
    <t>11.04.2019 16:30:24</t>
  </si>
  <si>
    <t>11.04.2019 16:30:25</t>
  </si>
  <si>
    <t>11.04.2019 16:30:27</t>
  </si>
  <si>
    <t>11.04.2019 16:31:09</t>
  </si>
  <si>
    <t>11.04.2019 16:31:12</t>
  </si>
  <si>
    <t>11.04.2019 16:31:13</t>
  </si>
  <si>
    <t>11.04.2019 16:31:15</t>
  </si>
  <si>
    <t>11.04.2019 16:31:16</t>
  </si>
  <si>
    <t>11.04.2019 16:32:51</t>
  </si>
  <si>
    <t>11.04.2019 16:32:52</t>
  </si>
  <si>
    <t>11.04.2019 16:32:54</t>
  </si>
  <si>
    <t>11.04.2019 16:32:55</t>
  </si>
  <si>
    <t>11.04.2019 16:33:39</t>
  </si>
  <si>
    <t>11.04.2019 16:33:40</t>
  </si>
  <si>
    <t>11.04.2019 16:33:43</t>
  </si>
  <si>
    <t>11.04.2019 16:33:46</t>
  </si>
  <si>
    <t>11.04.2019 16:33:48</t>
  </si>
  <si>
    <t>11.04.2019 16:33:49</t>
  </si>
  <si>
    <t>11.04.2019 16:33:51</t>
  </si>
  <si>
    <t>11.04.2019 16:33:52</t>
  </si>
  <si>
    <t>11.04.2019 16:33:54</t>
  </si>
  <si>
    <t>11.04.2019 16:33:55</t>
  </si>
  <si>
    <t>11.04.2019 16:34:11</t>
  </si>
  <si>
    <t>11.04.2019 16:34:12</t>
  </si>
  <si>
    <t>11.04.2019 16:34:14</t>
  </si>
  <si>
    <t>11.04.2019 16:34:15</t>
  </si>
  <si>
    <t>11.04.2019 16:34:17</t>
  </si>
  <si>
    <t>11.04.2019 16:34:18</t>
  </si>
  <si>
    <t>11.04.2019 16:34:20</t>
  </si>
  <si>
    <t>11.04.2019 16:34:45</t>
  </si>
  <si>
    <t>11.04.2019 16:34:47</t>
  </si>
  <si>
    <t>11.04.2019 16:34:48</t>
  </si>
  <si>
    <t>11.04.2019 16:34:50</t>
  </si>
  <si>
    <t>11.04.2019 16:34:51</t>
  </si>
  <si>
    <t>11.04.2019 16:34:53</t>
  </si>
  <si>
    <t>11.04.2019 16:35:19</t>
  </si>
  <si>
    <t>11.04.2019 16:35:21</t>
  </si>
  <si>
    <t>11.04.2019 16:35:22</t>
  </si>
  <si>
    <t>11.04.2019 16:35:24</t>
  </si>
  <si>
    <t>11.04.2019 16:35:25</t>
  </si>
  <si>
    <t>11.04.2019 16:35:27</t>
  </si>
  <si>
    <t>11.04.2019 16:35:28</t>
  </si>
  <si>
    <t>11.04.2019 16:35:39</t>
  </si>
  <si>
    <t>11.04.2019 16:35:40</t>
  </si>
  <si>
    <t>11.04.2019 16:35:42</t>
  </si>
  <si>
    <t>11.04.2019 16:35:43</t>
  </si>
  <si>
    <t>11.04.2019 16:35:45</t>
  </si>
  <si>
    <t>11.04.2019 16:35:46</t>
  </si>
  <si>
    <t>11.04.2019 16:35:48</t>
  </si>
  <si>
    <t>11.04.2019 16:35:49</t>
  </si>
  <si>
    <t>11.04.2019 16:36:13</t>
  </si>
  <si>
    <t>11.04.2019 16:36:15</t>
  </si>
  <si>
    <t>11.04.2019 16:36:16</t>
  </si>
  <si>
    <t>11.04.2019 16:36:21</t>
  </si>
  <si>
    <t>11.04.2019 16:36:22</t>
  </si>
  <si>
    <t>11.04.2019 16:36:24</t>
  </si>
  <si>
    <t>11.04.2019 16:36:25</t>
  </si>
  <si>
    <t>11.04.2019 16:36:27</t>
  </si>
  <si>
    <t>11.04.2019 16:36:28</t>
  </si>
  <si>
    <t>11.04.2019 16:37:31</t>
  </si>
  <si>
    <t>11.04.2019 16:37:33</t>
  </si>
  <si>
    <t>11.04.2019 16:37:34</t>
  </si>
  <si>
    <t>11.04.2019 16:37:36</t>
  </si>
  <si>
    <t>11.04.2019 16:37:37</t>
  </si>
  <si>
    <t>11.04.2019 16:37:39</t>
  </si>
  <si>
    <t>11.04.2019 16:37:40</t>
  </si>
  <si>
    <t>11.04.2019 16:37:42</t>
  </si>
  <si>
    <t>11.04.2019 16:38:31</t>
  </si>
  <si>
    <t>11.04.2019 16:38:33</t>
  </si>
  <si>
    <t>11.04.2019 16:38:34</t>
  </si>
  <si>
    <t>11.04.2019 16:38:36</t>
  </si>
  <si>
    <t>11.04.2019 16:38:37</t>
  </si>
  <si>
    <t>11.04.2019 16:38:39</t>
  </si>
  <si>
    <t>11.04.2019 16:38:40</t>
  </si>
  <si>
    <t>11.04.2019 16:38:48</t>
  </si>
  <si>
    <t>11.04.2019 16:38:49</t>
  </si>
  <si>
    <t>11.04.2019 16:38:51</t>
  </si>
  <si>
    <t>11.04.2019 16:38:52</t>
  </si>
  <si>
    <t>11.04.2019 16:39:31</t>
  </si>
  <si>
    <t>11.04.2019 16:39:33</t>
  </si>
  <si>
    <t>11.04.2019 16:39:34</t>
  </si>
  <si>
    <t>11.04.2019 16:39:36</t>
  </si>
  <si>
    <t>11.04.2019 16:39:37</t>
  </si>
  <si>
    <t>11.04.2019 16:39:39</t>
  </si>
  <si>
    <t>11.04.2019 16:39:40</t>
  </si>
  <si>
    <t>11.04.2019 16:40:03</t>
  </si>
  <si>
    <t>11.04.2019 16:40:04</t>
  </si>
  <si>
    <t>11.04.2019 16:40:06</t>
  </si>
  <si>
    <t>11.04.2019 16:40:07</t>
  </si>
  <si>
    <t>11.04.2019 16:40:09</t>
  </si>
  <si>
    <t>11.04.2019 16:40:12</t>
  </si>
  <si>
    <t>11.04.2019 16:40:15</t>
  </si>
  <si>
    <t>11.04.2019 16:40:21</t>
  </si>
  <si>
    <t>11.04.2019 16:40:22</t>
  </si>
  <si>
    <t>11.04.2019 16:40:24</t>
  </si>
  <si>
    <t>11.04.2019 16:40:25</t>
  </si>
  <si>
    <t>11.04.2019 16:40:27</t>
  </si>
  <si>
    <t>11.04.2019 16:40:28</t>
  </si>
  <si>
    <t>11.04.2019 16:40:30</t>
  </si>
  <si>
    <t>11.04.2019 16:41:03</t>
  </si>
  <si>
    <t>11.04.2019 16:41:04</t>
  </si>
  <si>
    <t>11.04.2019 16:41:06</t>
  </si>
  <si>
    <t>11.04.2019 16:41:07</t>
  </si>
  <si>
    <t>11.04.2019 16:41:09</t>
  </si>
  <si>
    <t>11.04.2019 16:41:10</t>
  </si>
  <si>
    <t>11.04.2019 16:42:07</t>
  </si>
  <si>
    <t>11.04.2019 16:42:10</t>
  </si>
  <si>
    <t>11.04.2019 16:42:12</t>
  </si>
  <si>
    <t>11.04.2019 16:42:13</t>
  </si>
  <si>
    <t>11.04.2019 16:43:01</t>
  </si>
  <si>
    <t>11.04.2019 16:43:03</t>
  </si>
  <si>
    <t>11.04.2019 16:43:04</t>
  </si>
  <si>
    <t>11.04.2019 16:43:06</t>
  </si>
  <si>
    <t>11.04.2019 16:43:09</t>
  </si>
  <si>
    <t>11.04.2019 16:43:10</t>
  </si>
  <si>
    <t>11.04.2019 16:43:12</t>
  </si>
  <si>
    <t>11.04.2019 16:43:13</t>
  </si>
  <si>
    <t>11.04.2019 16:43:15</t>
  </si>
  <si>
    <t>11.04.2019 16:43:16</t>
  </si>
  <si>
    <t>11.04.2019 16:43:18</t>
  </si>
  <si>
    <t>11.04.2019 16:43:22</t>
  </si>
  <si>
    <t>11.04.2019 16:43:24</t>
  </si>
  <si>
    <t>11.04.2019 16:43:25</t>
  </si>
  <si>
    <t>11.04.2019 16:43:27</t>
  </si>
  <si>
    <t>11.04.2019 16:43:28</t>
  </si>
  <si>
    <t>11.04.2019 16:43:30</t>
  </si>
  <si>
    <t>11.04.2019 16:43:31</t>
  </si>
  <si>
    <t>11.04.2019 16:44:12</t>
  </si>
  <si>
    <t>11.04.2019 16:44:15</t>
  </si>
  <si>
    <t>11.04.2019 16:44:16</t>
  </si>
  <si>
    <t>11.04.2019 16:44:18</t>
  </si>
  <si>
    <t>11.04.2019 16:44:34</t>
  </si>
  <si>
    <t>11.04.2019 16:44:36</t>
  </si>
  <si>
    <t>11.04.2019 16:44:37</t>
  </si>
  <si>
    <t>11.04.2019 16:44:39</t>
  </si>
  <si>
    <t>11.04.2019 16:44:40</t>
  </si>
  <si>
    <t>11.04.2019 16:45:06</t>
  </si>
  <si>
    <t>11.04.2019 16:45:07</t>
  </si>
  <si>
    <t>11.04.2019 16:45:10</t>
  </si>
  <si>
    <t>11.04.2019 16:45:12</t>
  </si>
  <si>
    <t>11.04.2019 16:45:13</t>
  </si>
  <si>
    <t>11.04.2019 16:45:45</t>
  </si>
  <si>
    <t>11.04.2019 16:45:46</t>
  </si>
  <si>
    <t>11.04.2019 16:45:48</t>
  </si>
  <si>
    <t>11.04.2019 16:45:49</t>
  </si>
  <si>
    <t>11.04.2019 16:45:51</t>
  </si>
  <si>
    <t>11.04.2019 16:45:52</t>
  </si>
  <si>
    <t>11.04.2019 16:46:33</t>
  </si>
  <si>
    <t>11.04.2019 16:46:34</t>
  </si>
  <si>
    <t>11.04.2019 16:46:36</t>
  </si>
  <si>
    <t>11.04.2019 16:46:37</t>
  </si>
  <si>
    <t>11.04.2019 16:46:39</t>
  </si>
  <si>
    <t>11.04.2019 16:46:40</t>
  </si>
  <si>
    <t>11.04.2019 16:50:10</t>
  </si>
  <si>
    <t>11.04.2019 16:50:49</t>
  </si>
  <si>
    <t>11.04.2019 16:50:51</t>
  </si>
  <si>
    <t>11.04.2019 16:50:52</t>
  </si>
  <si>
    <t>11.04.2019 16:50:55</t>
  </si>
  <si>
    <t>11.04.2019 16:51:19</t>
  </si>
  <si>
    <t>11.04.2019 16:51:21</t>
  </si>
  <si>
    <t>11.04.2019 16:51:22</t>
  </si>
  <si>
    <t>11.04.2019 16:51:24</t>
  </si>
  <si>
    <t>11.04.2019 16:51:25</t>
  </si>
  <si>
    <t>11.04.2019 16:51:27</t>
  </si>
  <si>
    <t>11.04.2019 16:51:28</t>
  </si>
  <si>
    <t>11.04.2019 16:51:42</t>
  </si>
  <si>
    <t>11.04.2019 16:51:43</t>
  </si>
  <si>
    <t>11.04.2019 16:51:45</t>
  </si>
  <si>
    <t>11.04.2019 16:51:46</t>
  </si>
  <si>
    <t>11.04.2019 16:51:48</t>
  </si>
  <si>
    <t>11.04.2019 16:51:49</t>
  </si>
  <si>
    <t>11.04.2019 16:51:51</t>
  </si>
  <si>
    <t>11.04.2019 16:53:40</t>
  </si>
  <si>
    <t>11.04.2019 16:53:59</t>
  </si>
  <si>
    <t>11.04.2019 16:54:02</t>
  </si>
  <si>
    <t>11.04.2019 16:54:03</t>
  </si>
  <si>
    <t>11.04.2019 16:54:05</t>
  </si>
  <si>
    <t>11.04.2019 16:54:06</t>
  </si>
  <si>
    <t>11.04.2019 16:54:38</t>
  </si>
  <si>
    <t>11.04.2019 16:54:39</t>
  </si>
  <si>
    <t>11.04.2019 16:54:42</t>
  </si>
  <si>
    <t>11.04.2019 16:54:44</t>
  </si>
  <si>
    <t>11.04.2019 16:54:45</t>
  </si>
  <si>
    <t>11.04.2019 16:54:47</t>
  </si>
  <si>
    <t>11.04.2019 16:54:48</t>
  </si>
  <si>
    <t>11.04.2019 16:54:50</t>
  </si>
  <si>
    <t>11.04.2019 16:54:53</t>
  </si>
  <si>
    <t>11.04.2019 16:54:54</t>
  </si>
  <si>
    <t>11.04.2019 16:54:56</t>
  </si>
  <si>
    <t>11.04.2019 16:54:57</t>
  </si>
  <si>
    <t>11.04.2019 16:54:59</t>
  </si>
  <si>
    <t>11.04.2019 16:55:00</t>
  </si>
  <si>
    <t>11.04.2019 16:58:33</t>
  </si>
  <si>
    <t>11.04.2019 16:58:34</t>
  </si>
  <si>
    <t>11.04.2019 16:58:37</t>
  </si>
  <si>
    <t>11.04.2019 16:58:39</t>
  </si>
  <si>
    <t>11.04.2019 16:58:40</t>
  </si>
  <si>
    <t>11.04.2019 16:58:42</t>
  </si>
  <si>
    <t>11.04.2019 16:58:43</t>
  </si>
  <si>
    <t>11.04.2019 17:01:16</t>
  </si>
  <si>
    <t>11.04.2019 17:01:18</t>
  </si>
  <si>
    <t>11.04.2019 17:01:19</t>
  </si>
  <si>
    <t>11.04.2019 17:01:21</t>
  </si>
  <si>
    <t>11.04.2019 17:01:22</t>
  </si>
  <si>
    <t>11.04.2019 17:01:24</t>
  </si>
  <si>
    <t>11.04.2019 17:01:25</t>
  </si>
  <si>
    <t>11.04.2019 17:01:27</t>
  </si>
  <si>
    <t>11.04.2019 17:02:36</t>
  </si>
  <si>
    <t>11.04.2019 17:02:37</t>
  </si>
  <si>
    <t>11.04.2019 17:02:39</t>
  </si>
  <si>
    <t>11.04.2019 17:02:40</t>
  </si>
  <si>
    <t>11.04.2019 17:02:42</t>
  </si>
  <si>
    <t>11.04.2019 17:02:43</t>
  </si>
  <si>
    <t>11.04.2019 17:02:45</t>
  </si>
  <si>
    <t>11.04.2019 17:02:46</t>
  </si>
  <si>
    <t>11.04.2019 17:02:48</t>
  </si>
  <si>
    <t>11.04.2019 17:08:10</t>
  </si>
  <si>
    <t>11.04.2019 17:08:12</t>
  </si>
  <si>
    <t>11.04.2019 17:08:13</t>
  </si>
  <si>
    <t>11.04.2019 17:08:15</t>
  </si>
  <si>
    <t>11.04.2019 17:08:16</t>
  </si>
  <si>
    <t>11.04.2019 17:09:42</t>
  </si>
  <si>
    <t>11.04.2019 17:09:43</t>
  </si>
  <si>
    <t>11.04.2019 17:09:45</t>
  </si>
  <si>
    <t>11.04.2019 17:09:46</t>
  </si>
  <si>
    <t>11.04.2019 17:09:48</t>
  </si>
  <si>
    <t>11.04.2019 17:09:49</t>
  </si>
  <si>
    <t>11.04.2019 17:09:51</t>
  </si>
  <si>
    <t>11.04.2019 17:12:13</t>
  </si>
  <si>
    <t>11.04.2019 17:12:43</t>
  </si>
  <si>
    <t>11.04.2019 17:12:45</t>
  </si>
  <si>
    <t>11.04.2019 17:12:46</t>
  </si>
  <si>
    <t>11.04.2019 17:12:48</t>
  </si>
  <si>
    <t>11.04.2019 17:12:49</t>
  </si>
  <si>
    <t>11.04.2019 17:12:51</t>
  </si>
  <si>
    <t>11.04.2019 17:12:52</t>
  </si>
  <si>
    <t>11.04.2019 17:12:54</t>
  </si>
  <si>
    <t>11.04.2019 17:13:21</t>
  </si>
  <si>
    <t>11.04.2019 17:13:22</t>
  </si>
  <si>
    <t>11.04.2019 17:13:24</t>
  </si>
  <si>
    <t>11.04.2019 17:13:25</t>
  </si>
  <si>
    <t>11.04.2019 17:13:27</t>
  </si>
  <si>
    <t>11.04.2019 17:13:28</t>
  </si>
  <si>
    <t>11.04.2019 17:13:40</t>
  </si>
  <si>
    <t>11.04.2019 17:13:42</t>
  </si>
  <si>
    <t>11.04.2019 17:13:45</t>
  </si>
  <si>
    <t>11.04.2019 17:13:46</t>
  </si>
  <si>
    <t>11.04.2019 17:13:48</t>
  </si>
  <si>
    <t>11.04.2019 17:13:49</t>
  </si>
  <si>
    <t>11.04.2019 17:13:51</t>
  </si>
  <si>
    <t>11.04.2019 17:14:16</t>
  </si>
  <si>
    <t>11.04.2019 17:14:18</t>
  </si>
  <si>
    <t>11.04.2019 17:14:19</t>
  </si>
  <si>
    <t>11.04.2019 17:14:21</t>
  </si>
  <si>
    <t>11.04.2019 17:14:22</t>
  </si>
  <si>
    <t>11.04.2019 17:14:24</t>
  </si>
  <si>
    <t>11.04.2019 17:15:52</t>
  </si>
  <si>
    <t>11.04.2019 17:15:54</t>
  </si>
  <si>
    <t>11.04.2019 17:15:55</t>
  </si>
  <si>
    <t>11.04.2019 17:15:57</t>
  </si>
  <si>
    <t>11.04.2019 17:15:59</t>
  </si>
  <si>
    <t>11.04.2019 17:16:00</t>
  </si>
  <si>
    <t>11.04.2019 17:16:02</t>
  </si>
  <si>
    <t>11.04.2019 17:16:03</t>
  </si>
  <si>
    <t>11.04.2019 17:16:14</t>
  </si>
  <si>
    <t>11.04.2019 17:16:15</t>
  </si>
  <si>
    <t>11.04.2019 17:17:45</t>
  </si>
  <si>
    <t>11.04.2019 17:17:46</t>
  </si>
  <si>
    <t>11.04.2019 17:17:48</t>
  </si>
  <si>
    <t>11.04.2019 17:17:49</t>
  </si>
  <si>
    <t>11.04.2019 17:17:51</t>
  </si>
  <si>
    <t>11.04.2019 17:17:52</t>
  </si>
  <si>
    <t>11.04.2019 17:17:54</t>
  </si>
  <si>
    <t>11.04.2019 17:18:52</t>
  </si>
  <si>
    <t>11.04.2019 17:18:54</t>
  </si>
  <si>
    <t>11.04.2019 17:18:57</t>
  </si>
  <si>
    <t>11.04.2019 17:18:58</t>
  </si>
  <si>
    <t>11.04.2019 17:19:00</t>
  </si>
  <si>
    <t>11.04.2019 17:19:02</t>
  </si>
  <si>
    <t>11.04.2019 17:19:03</t>
  </si>
  <si>
    <t>11.04.2019 17:19:57</t>
  </si>
  <si>
    <t>11.04.2019 17:19:59</t>
  </si>
  <si>
    <t>11.04.2019 17:20:00</t>
  </si>
  <si>
    <t>11.04.2019 17:20:02</t>
  </si>
  <si>
    <t>11.04.2019 17:20:03</t>
  </si>
  <si>
    <t>11.04.2019 17:20:06</t>
  </si>
  <si>
    <t>11.04.2019 17:20:08</t>
  </si>
  <si>
    <t>11.04.2019 17:20:11</t>
  </si>
  <si>
    <t>11.04.2019 17:21:21</t>
  </si>
  <si>
    <t>11.04.2019 17:21:22</t>
  </si>
  <si>
    <t>11.04.2019 17:21:24</t>
  </si>
  <si>
    <t>11.04.2019 17:21:25</t>
  </si>
  <si>
    <t>11.04.2019 17:21:27</t>
  </si>
  <si>
    <t>11.04.2019 17:21:31</t>
  </si>
  <si>
    <t>11.04.2019 17:21:33</t>
  </si>
  <si>
    <t>11.04.2019 17:21:34</t>
  </si>
  <si>
    <t>11.04.2019 17:21:36</t>
  </si>
  <si>
    <t>11.04.2019 17:21:37</t>
  </si>
  <si>
    <t>11.04.2019 17:21:39</t>
  </si>
  <si>
    <t>11.04.2019 17:21:40</t>
  </si>
  <si>
    <t>11.04.2019 17:23:56</t>
  </si>
  <si>
    <t>11.04.2019 17:23:57</t>
  </si>
  <si>
    <t>11.04.2019 17:23:59</t>
  </si>
  <si>
    <t>11.04.2019 17:24:00</t>
  </si>
  <si>
    <t>11.04.2019 17:24:02</t>
  </si>
  <si>
    <t>11.04.2019 17:24:03</t>
  </si>
  <si>
    <t>11.04.2019 17:24:05</t>
  </si>
  <si>
    <t>11.04.2019 17:24:06</t>
  </si>
  <si>
    <t>11.04.2019 17:24:27</t>
  </si>
  <si>
    <t>11.04.2019 17:24:29</t>
  </si>
  <si>
    <t>11.04.2019 17:24:30</t>
  </si>
  <si>
    <t>11.04.2019 17:24:32</t>
  </si>
  <si>
    <t>11.04.2019 17:24:38</t>
  </si>
  <si>
    <t>11.04.2019 17:24:39</t>
  </si>
  <si>
    <t>11.04.2019 17:24:41</t>
  </si>
  <si>
    <t>11.04.2019 17:24:42</t>
  </si>
  <si>
    <t>11.04.2019 17:24:44</t>
  </si>
  <si>
    <t>11.04.2019 17:24:45</t>
  </si>
  <si>
    <t>11.04.2019 17:24:47</t>
  </si>
  <si>
    <t>11.04.2019 17:24:48</t>
  </si>
  <si>
    <t>11.04.2019 17:25:06</t>
  </si>
  <si>
    <t>11.04.2019 17:25:07</t>
  </si>
  <si>
    <t>11.04.2019 17:25:09</t>
  </si>
  <si>
    <t>11.04.2019 17:25:10</t>
  </si>
  <si>
    <t>11.04.2019 17:25:12</t>
  </si>
  <si>
    <t>11.04.2019 17:25:13</t>
  </si>
  <si>
    <t>11.04.2019 17:25:15</t>
  </si>
  <si>
    <t>11.04.2019 17:25:16</t>
  </si>
  <si>
    <t>11.04.2019 17:25:18</t>
  </si>
  <si>
    <t>11.04.2019 17:25:19</t>
  </si>
  <si>
    <t>11.04.2019 17:25:22</t>
  </si>
  <si>
    <t>11.04.2019 17:25:24</t>
  </si>
  <si>
    <t>11.04.2019 17:25:25</t>
  </si>
  <si>
    <t>11.04.2019 17:25:27</t>
  </si>
  <si>
    <t>11.04.2019 17:25:28</t>
  </si>
  <si>
    <t>11.04.2019 17:26:15</t>
  </si>
  <si>
    <t>11.04.2019 17:26:16</t>
  </si>
  <si>
    <t>11.04.2019 17:26:18</t>
  </si>
  <si>
    <t>11.04.2019 17:26:19</t>
  </si>
  <si>
    <t>11.04.2019 17:26:21</t>
  </si>
  <si>
    <t>11.04.2019 17:26:22</t>
  </si>
  <si>
    <t>11.04.2019 17:26:24</t>
  </si>
  <si>
    <t>11.04.2019 17:26:25</t>
  </si>
  <si>
    <t>11.04.2019 17:27:16</t>
  </si>
  <si>
    <t>11.04.2019 17:27:18</t>
  </si>
  <si>
    <t>11.04.2019 17:27:19</t>
  </si>
  <si>
    <t>11.04.2019 17:27:21</t>
  </si>
  <si>
    <t>11.04.2019 17:27:22</t>
  </si>
  <si>
    <t>11.04.2019 17:27:24</t>
  </si>
  <si>
    <t>11.04.2019 17:27:25</t>
  </si>
  <si>
    <t>11.04.2019 17:28:06</t>
  </si>
  <si>
    <t>11.04.2019 17:28:07</t>
  </si>
  <si>
    <t>11.04.2019 17:28:10</t>
  </si>
  <si>
    <t>11.04.2019 17:28:12</t>
  </si>
  <si>
    <t>11.04.2019 17:28:13</t>
  </si>
  <si>
    <t>11.04.2019 17:28:15</t>
  </si>
  <si>
    <t>11.04.2019 17:28:16</t>
  </si>
  <si>
    <t>11.04.2019 17:28:21</t>
  </si>
  <si>
    <t>11.04.2019 17:28:22</t>
  </si>
  <si>
    <t>11.04.2019 17:28:25</t>
  </si>
  <si>
    <t>11.04.2019 17:28:27</t>
  </si>
  <si>
    <t>11.04.2019 17:28:28</t>
  </si>
  <si>
    <t>11.04.2019 17:31:46</t>
  </si>
  <si>
    <t>11.04.2019 17:31:48</t>
  </si>
  <si>
    <t>11.04.2019 17:31:49</t>
  </si>
  <si>
    <t>11.04.2019 17:31:51</t>
  </si>
  <si>
    <t>11.04.2019 17:31:52</t>
  </si>
  <si>
    <t>11.04.2019 17:31:54</t>
  </si>
  <si>
    <t>11.04.2019 17:31:55</t>
  </si>
  <si>
    <t>11.04.2019 17:31:57</t>
  </si>
  <si>
    <t>11.04.2019 17:32:57</t>
  </si>
  <si>
    <t>11.04.2019 17:33:00</t>
  </si>
  <si>
    <t>11.04.2019 17:33:02</t>
  </si>
  <si>
    <t>11.04.2019 17:33:03</t>
  </si>
  <si>
    <t>11.04.2019 17:33:05</t>
  </si>
  <si>
    <t>11.04.2019 17:33:06</t>
  </si>
  <si>
    <t>11.04.2019 17:33:08</t>
  </si>
  <si>
    <t>11.04.2019 17:33:09</t>
  </si>
  <si>
    <t>11.04.2019 17:34:25</t>
  </si>
  <si>
    <t>11.04.2019 17:34:27</t>
  </si>
  <si>
    <t>11.04.2019 17:34:30</t>
  </si>
  <si>
    <t>11.04.2019 17:34:31</t>
  </si>
  <si>
    <t>11.04.2019 17:34:33</t>
  </si>
  <si>
    <t>11.04.2019 17:36:00</t>
  </si>
  <si>
    <t>11.04.2019 17:36:01</t>
  </si>
  <si>
    <t>11.04.2019 17:36:03</t>
  </si>
  <si>
    <t>11.04.2019 17:36:04</t>
  </si>
  <si>
    <t>11.04.2019 17:36:06</t>
  </si>
  <si>
    <t>11.04.2019 17:36:07</t>
  </si>
  <si>
    <t>11.04.2019 17:36:09</t>
  </si>
  <si>
    <t>11.04.2019 17:36:51</t>
  </si>
  <si>
    <t>11.04.2019 17:36:52</t>
  </si>
  <si>
    <t>11.04.2019 17:36:54</t>
  </si>
  <si>
    <t>11.04.2019 17:36:55</t>
  </si>
  <si>
    <t>11.04.2019 17:36:57</t>
  </si>
  <si>
    <t>11.04.2019 17:37:06</t>
  </si>
  <si>
    <t>11.04.2019 17:37:07</t>
  </si>
  <si>
    <t>11.04.2019 17:37:09</t>
  </si>
  <si>
    <t>11.04.2019 17:37:10</t>
  </si>
  <si>
    <t>11.04.2019 17:37:12</t>
  </si>
  <si>
    <t>11.04.2019 17:37:13</t>
  </si>
  <si>
    <t>11.04.2019 17:37:15</t>
  </si>
  <si>
    <t>11.04.2019 17:37:48</t>
  </si>
  <si>
    <t>11.04.2019 17:37:49</t>
  </si>
  <si>
    <t>11.04.2019 17:37:51</t>
  </si>
  <si>
    <t>11.04.2019 17:37:52</t>
  </si>
  <si>
    <t>11.04.2019 17:37:55</t>
  </si>
  <si>
    <t>11.04.2019 17:37:57</t>
  </si>
  <si>
    <t>11.04.2019 17:37:58</t>
  </si>
  <si>
    <t>11.04.2019 17:38:00</t>
  </si>
  <si>
    <t>11.04.2019 17:38:01</t>
  </si>
  <si>
    <t>11.04.2019 17:38:03</t>
  </si>
  <si>
    <t>11.04.2019 17:38:09</t>
  </si>
  <si>
    <t>11.04.2019 17:38:11</t>
  </si>
  <si>
    <t>11.04.2019 17:38:14</t>
  </si>
  <si>
    <t>11.04.2019 17:39:42</t>
  </si>
  <si>
    <t>11.04.2019 17:39:43</t>
  </si>
  <si>
    <t>11.04.2019 17:39:45</t>
  </si>
  <si>
    <t>11.04.2019 17:39:46</t>
  </si>
  <si>
    <t>11.04.2019 17:39:48</t>
  </si>
  <si>
    <t>11.04.2019 17:39:49</t>
  </si>
  <si>
    <t>11.04.2019 17:39:51</t>
  </si>
  <si>
    <t>11.04.2019 17:40:57</t>
  </si>
  <si>
    <t>11.04.2019 17:40:59</t>
  </si>
  <si>
    <t>11.04.2019 17:41:00</t>
  </si>
  <si>
    <t>11.04.2019 17:41:02</t>
  </si>
  <si>
    <t>11.04.2019 17:41:03</t>
  </si>
  <si>
    <t>11.04.2019 17:41:05</t>
  </si>
  <si>
    <t>11.04.2019 17:41:06</t>
  </si>
  <si>
    <t>11.04.2019 17:41:08</t>
  </si>
  <si>
    <t>11.04.2019 17:41:09</t>
  </si>
  <si>
    <t>11.04.2019 17:41:36</t>
  </si>
  <si>
    <t>11.04.2019 17:41:38</t>
  </si>
  <si>
    <t>11.04.2019 17:41:39</t>
  </si>
  <si>
    <t>11.04.2019 17:41:41</t>
  </si>
  <si>
    <t>11.04.2019 17:41:42</t>
  </si>
  <si>
    <t>11.04.2019 17:41:44</t>
  </si>
  <si>
    <t>11.04.2019 17:42:59</t>
  </si>
  <si>
    <t>11.04.2019 17:43:00</t>
  </si>
  <si>
    <t>11.04.2019 17:43:02</t>
  </si>
  <si>
    <t>11.04.2019 17:43:03</t>
  </si>
  <si>
    <t>11.04.2019 17:43:05</t>
  </si>
  <si>
    <t>11.04.2019 17:43:06</t>
  </si>
  <si>
    <t>11.04.2019 17:43:08</t>
  </si>
  <si>
    <t>11.04.2019 17:44:22</t>
  </si>
  <si>
    <t>11.04.2019 17:44:24</t>
  </si>
  <si>
    <t>11.04.2019 17:44:25</t>
  </si>
  <si>
    <t>11.04.2019 17:44:27</t>
  </si>
  <si>
    <t>11.04.2019 17:44:28</t>
  </si>
  <si>
    <t>11.04.2019 17:44:30</t>
  </si>
  <si>
    <t>11.04.2019 17:44:31</t>
  </si>
  <si>
    <t>11.04.2019 17:44:33</t>
  </si>
  <si>
    <t>11.04.2019 17:44:36</t>
  </si>
  <si>
    <t>11.04.2019 17:44:45</t>
  </si>
  <si>
    <t>11.04.2019 17:45:21</t>
  </si>
  <si>
    <t>11.04.2019 17:45:22</t>
  </si>
  <si>
    <t>11.04.2019 17:45:24</t>
  </si>
  <si>
    <t>11.04.2019 17:45:25</t>
  </si>
  <si>
    <t>11.04.2019 17:45:27</t>
  </si>
  <si>
    <t>11.04.2019 17:45:30</t>
  </si>
  <si>
    <t>11.04.2019 17:47:03</t>
  </si>
  <si>
    <t>11.04.2019 17:47:04</t>
  </si>
  <si>
    <t>11.04.2019 17:47:06</t>
  </si>
  <si>
    <t>11.04.2019 17:47:07</t>
  </si>
  <si>
    <t>11.04.2019 17:47:09</t>
  </si>
  <si>
    <t>11.04.2019 17:47:10</t>
  </si>
  <si>
    <t>11.04.2019 17:47:12</t>
  </si>
  <si>
    <t>11.04.2019 17:47:13</t>
  </si>
  <si>
    <t>11.04.2019 17:47:31</t>
  </si>
  <si>
    <t>11.04.2019 17:48:56</t>
  </si>
  <si>
    <t>11.04.2019 17:48:57</t>
  </si>
  <si>
    <t>11.04.2019 17:48:59</t>
  </si>
  <si>
    <t>11.04.2019 17:49:00</t>
  </si>
  <si>
    <t>11.04.2019 17:49:02</t>
  </si>
  <si>
    <t>11.04.2019 17:49:03</t>
  </si>
  <si>
    <t>11.04.2019 17:49:05</t>
  </si>
  <si>
    <t>11.04.2019 17:49:51</t>
  </si>
  <si>
    <t>11.04.2019 17:49:53</t>
  </si>
  <si>
    <t>11.04.2019 17:49:54</t>
  </si>
  <si>
    <t>11.04.2019 17:49:56</t>
  </si>
  <si>
    <t>11.04.2019 17:49:57</t>
  </si>
  <si>
    <t>11.04.2019 17:49:59</t>
  </si>
  <si>
    <t>11.04.2019 17:50:00</t>
  </si>
  <si>
    <t>11.04.2019 17:50:50</t>
  </si>
  <si>
    <t>11.04.2019 17:50:52</t>
  </si>
  <si>
    <t>11.04.2019 17:50:53</t>
  </si>
  <si>
    <t>11.04.2019 17:50:55</t>
  </si>
  <si>
    <t>11.04.2019 17:50:56</t>
  </si>
  <si>
    <t>11.04.2019 17:50:58</t>
  </si>
  <si>
    <t>11.04.2019 17:50:59</t>
  </si>
  <si>
    <t>11.04.2019 17:51:01</t>
  </si>
  <si>
    <t>11.04.2019 17:51:02</t>
  </si>
  <si>
    <t>11.04.2019 17:51:05</t>
  </si>
  <si>
    <t>11.04.2019 17:51:07</t>
  </si>
  <si>
    <t>11.04.2019 17:51:08</t>
  </si>
  <si>
    <t>11.04.2019 17:51:10</t>
  </si>
  <si>
    <t>11.04.2019 17:51:11</t>
  </si>
  <si>
    <t>11.04.2019 17:53:10</t>
  </si>
  <si>
    <t>11.04.2019 17:53:12</t>
  </si>
  <si>
    <t>11.04.2019 17:53:13</t>
  </si>
  <si>
    <t>11.04.2019 17:53:15</t>
  </si>
  <si>
    <t>11.04.2019 17:53:16</t>
  </si>
  <si>
    <t>11.04.2019 17:53:18</t>
  </si>
  <si>
    <t>11.04.2019 17:53:19</t>
  </si>
  <si>
    <t>11.04.2019 17:54:50</t>
  </si>
  <si>
    <t>11.04.2019 17:54:51</t>
  </si>
  <si>
    <t>11.04.2019 17:54:52</t>
  </si>
  <si>
    <t>11.04.2019 17:54:54</t>
  </si>
  <si>
    <t>11.04.2019 17:54:55</t>
  </si>
  <si>
    <t>11.04.2019 17:54:57</t>
  </si>
  <si>
    <t>11.04.2019 17:55:12</t>
  </si>
  <si>
    <t>11.04.2019 17:55:13</t>
  </si>
  <si>
    <t>11.04.2019 17:55:15</t>
  </si>
  <si>
    <t>11.04.2019 17:55:16</t>
  </si>
  <si>
    <t>11.04.2019 17:55:18</t>
  </si>
  <si>
    <t>11.04.2019 17:55:19</t>
  </si>
  <si>
    <t>11.04.2019 17:55:21</t>
  </si>
  <si>
    <t>11.04.2019 17:56:18</t>
  </si>
  <si>
    <t>11.04.2019 17:56:19</t>
  </si>
  <si>
    <t>11.04.2019 17:56:21</t>
  </si>
  <si>
    <t>11.04.2019 17:56:22</t>
  </si>
  <si>
    <t>11.04.2019 17:56:24</t>
  </si>
  <si>
    <t>11.04.2019 17:56:25</t>
  </si>
  <si>
    <t>11.04.2019 17:56:30</t>
  </si>
  <si>
    <t>11.04.2019 17:56:31</t>
  </si>
  <si>
    <t>11.04.2019 17:56:33</t>
  </si>
  <si>
    <t>11.04.2019 17:56:36</t>
  </si>
  <si>
    <t>11.04.2019 17:56:37</t>
  </si>
  <si>
    <t>11.04.2019 17:56:39</t>
  </si>
  <si>
    <t>11.04.2019 17:56:40</t>
  </si>
  <si>
    <t>11.04.2019 17:56:42</t>
  </si>
  <si>
    <t>11.04.2019 17:56:43</t>
  </si>
  <si>
    <t>11.04.2019 17:57:12</t>
  </si>
  <si>
    <t>11.04.2019 17:57:13</t>
  </si>
  <si>
    <t>11.04.2019 17:57:15</t>
  </si>
  <si>
    <t>11.04.2019 17:57:16</t>
  </si>
  <si>
    <t>11.04.2019 17:57:18</t>
  </si>
  <si>
    <t>11.04.2019 17:57:19</t>
  </si>
  <si>
    <t>11.04.2019 17:57:21</t>
  </si>
  <si>
    <t>11.04.2019 17:59:24</t>
  </si>
  <si>
    <t>11.04.2019 17:59:25</t>
  </si>
  <si>
    <t>11.04.2019 17:59:27</t>
  </si>
  <si>
    <t>11.04.2019 17:59:28</t>
  </si>
  <si>
    <t>11.04.2019 17:59:30</t>
  </si>
  <si>
    <t>11.04.2019 17:59:31</t>
  </si>
  <si>
    <t>11.04.2019 17:59:33</t>
  </si>
  <si>
    <t>11.04.2019 17:59:36</t>
  </si>
  <si>
    <t>11.04.2019 17:59:37</t>
  </si>
  <si>
    <t>11.04.2019 17:59:39</t>
  </si>
  <si>
    <t>11.04.2019 17:59:40</t>
  </si>
  <si>
    <t>11.04.2019 17:59:42</t>
  </si>
  <si>
    <t>11.04.2019 17:59:43</t>
  </si>
  <si>
    <t>11.04.2019 17:59:45</t>
  </si>
  <si>
    <t>11.04.2019 17:59:46</t>
  </si>
  <si>
    <t>11.04.2019 17:59:48</t>
  </si>
  <si>
    <t>11.04.2019 18:01:06</t>
  </si>
  <si>
    <t>11.04.2019 18:01:09</t>
  </si>
  <si>
    <t>11.04.2019 18:01:15</t>
  </si>
  <si>
    <t>11.04.2019 18:01:16</t>
  </si>
  <si>
    <t>11.04.2019 18:01:19</t>
  </si>
  <si>
    <t>11.04.2019 18:01:24</t>
  </si>
  <si>
    <t>11.04.2019 18:01:25</t>
  </si>
  <si>
    <t>11.04.2019 18:01:28</t>
  </si>
  <si>
    <t>11.04.2019 18:01:30</t>
  </si>
  <si>
    <t>11.04.2019 18:01:31</t>
  </si>
  <si>
    <t>11.04.2019 18:01:33</t>
  </si>
  <si>
    <t>11.04.2019 18:02:00</t>
  </si>
  <si>
    <t>11.04.2019 18:02:01</t>
  </si>
  <si>
    <t>11.04.2019 18:02:03</t>
  </si>
  <si>
    <t>11.04.2019 18:02:04</t>
  </si>
  <si>
    <t>11.04.2019 18:02:06</t>
  </si>
  <si>
    <t>11.04.2019 18:02:07</t>
  </si>
  <si>
    <t>11.04.2019 18:02:09</t>
  </si>
  <si>
    <t>11.04.2019 18:02:10</t>
  </si>
  <si>
    <t>11.04.2019 18:02:12</t>
  </si>
  <si>
    <t>11.04.2019 18:02:13</t>
  </si>
  <si>
    <t>11.04.2019 18:02:15</t>
  </si>
  <si>
    <t>11.04.2019 18:02:30</t>
  </si>
  <si>
    <t>11.04.2019 18:03:33</t>
  </si>
  <si>
    <t>11.04.2019 18:03:34</t>
  </si>
  <si>
    <t>11.04.2019 18:03:36</t>
  </si>
  <si>
    <t>11.04.2019 18:03:37</t>
  </si>
  <si>
    <t>11.04.2019 18:03:43</t>
  </si>
  <si>
    <t>11.04.2019 18:03:45</t>
  </si>
  <si>
    <t>11.04.2019 18:03:48</t>
  </si>
  <si>
    <t>11.04.2019 18:04:43</t>
  </si>
  <si>
    <t>11.04.2019 18:04:45</t>
  </si>
  <si>
    <t>11.04.2019 18:04:46</t>
  </si>
  <si>
    <t>11.04.2019 18:04:48</t>
  </si>
  <si>
    <t>11.04.2019 18:04:49</t>
  </si>
  <si>
    <t>11.04.2019 18:04:51</t>
  </si>
  <si>
    <t>11.04.2019 18:04:52</t>
  </si>
  <si>
    <t>11.04.2019 18:04:54</t>
  </si>
  <si>
    <t>11.04.2019 18:04:55</t>
  </si>
  <si>
    <t>11.04.2019 18:05:14</t>
  </si>
  <si>
    <t>11.04.2019 18:05:15</t>
  </si>
  <si>
    <t>11.04.2019 18:05:17</t>
  </si>
  <si>
    <t>11.04.2019 18:05:18</t>
  </si>
  <si>
    <t>11.04.2019 18:05:20</t>
  </si>
  <si>
    <t>11.04.2019 18:05:21</t>
  </si>
  <si>
    <t>11.04.2019 18:05:23</t>
  </si>
  <si>
    <t>11.04.2019 18:06:49</t>
  </si>
  <si>
    <t>11.04.2019 18:06:51</t>
  </si>
  <si>
    <t>11.04.2019 18:06:52</t>
  </si>
  <si>
    <t>11.04.2019 18:06:54</t>
  </si>
  <si>
    <t>11.04.2019 18:06:55</t>
  </si>
  <si>
    <t>11.04.2019 18:06:57</t>
  </si>
  <si>
    <t>11.04.2019 18:06:59</t>
  </si>
  <si>
    <t>11.04.2019 18:07:00</t>
  </si>
  <si>
    <t>11.04.2019 18:07:15</t>
  </si>
  <si>
    <t>11.04.2019 18:07:17</t>
  </si>
  <si>
    <t>11.04.2019 18:07:18</t>
  </si>
  <si>
    <t>11.04.2019 18:07:20</t>
  </si>
  <si>
    <t>11.04.2019 18:07:21</t>
  </si>
  <si>
    <t>11.04.2019 18:07:23</t>
  </si>
  <si>
    <t>11.04.2019 18:07:24</t>
  </si>
  <si>
    <t>11.04.2019 18:07:26</t>
  </si>
  <si>
    <t>11.04.2019 18:07:27</t>
  </si>
  <si>
    <t>11.04.2019 18:07:42</t>
  </si>
  <si>
    <t>11.04.2019 18:07:44</t>
  </si>
  <si>
    <t>11.04.2019 18:07:45</t>
  </si>
  <si>
    <t>11.04.2019 18:07:48</t>
  </si>
  <si>
    <t>11.04.2019 18:07:51</t>
  </si>
  <si>
    <t>11.04.2019 18:07:53</t>
  </si>
  <si>
    <t>11.04.2019 18:08:06</t>
  </si>
  <si>
    <t>11.04.2019 18:08:07</t>
  </si>
  <si>
    <t>11.04.2019 18:08:09</t>
  </si>
  <si>
    <t>11.04.2019 18:08:10</t>
  </si>
  <si>
    <t>11.04.2019 18:08:12</t>
  </si>
  <si>
    <t>11.04.2019 18:08:13</t>
  </si>
  <si>
    <t>11.04.2019 18:08:15</t>
  </si>
  <si>
    <t>11.04.2019 18:08:58</t>
  </si>
  <si>
    <t>11.04.2019 18:09:00</t>
  </si>
  <si>
    <t>11.04.2019 18:09:01</t>
  </si>
  <si>
    <t>11.04.2019 18:09:03</t>
  </si>
  <si>
    <t>11.04.2019 18:09:04</t>
  </si>
  <si>
    <t>11.04.2019 18:09:06</t>
  </si>
  <si>
    <t>11.04.2019 18:09:08</t>
  </si>
  <si>
    <t>11.04.2019 18:09:35</t>
  </si>
  <si>
    <t>11.04.2019 18:09:36</t>
  </si>
  <si>
    <t>11.04.2019 18:09:38</t>
  </si>
  <si>
    <t>11.04.2019 18:09:39</t>
  </si>
  <si>
    <t>11.04.2019 18:09:41</t>
  </si>
  <si>
    <t>11.04.2019 18:09:42</t>
  </si>
  <si>
    <t>11.04.2019 18:09:44</t>
  </si>
  <si>
    <t>11.04.2019 18:09:53</t>
  </si>
  <si>
    <t>11.04.2019 18:09:54</t>
  </si>
  <si>
    <t>11.04.2019 18:09:56</t>
  </si>
  <si>
    <t>11.04.2019 18:09:59</t>
  </si>
  <si>
    <t>11.04.2019 18:10:02</t>
  </si>
  <si>
    <t>11.04.2019 18:10:03</t>
  </si>
  <si>
    <t>11.04.2019 18:10:05</t>
  </si>
  <si>
    <t>11.04.2019 18:10:06</t>
  </si>
  <si>
    <t>11.04.2019 18:10:08</t>
  </si>
  <si>
    <t>11.04.2019 18:10:09</t>
  </si>
  <si>
    <t>11.04.2019 18:10:11</t>
  </si>
  <si>
    <t>11.04.2019 18:10:21</t>
  </si>
  <si>
    <t>11.04.2019 18:10:23</t>
  </si>
  <si>
    <t>11.04.2019 18:10:24</t>
  </si>
  <si>
    <t>11.04.2019 18:10:26</t>
  </si>
  <si>
    <t>11.04.2019 18:10:27</t>
  </si>
  <si>
    <t>11.04.2019 18:10:29</t>
  </si>
  <si>
    <t>11.04.2019 18:10:30</t>
  </si>
  <si>
    <t>11.04.2019 18:10:32</t>
  </si>
  <si>
    <t>11.04.2019 18:10:33</t>
  </si>
  <si>
    <t>11.04.2019 18:10:46</t>
  </si>
  <si>
    <t>11.04.2019 18:10:47</t>
  </si>
  <si>
    <t>11.04.2019 18:10:48</t>
  </si>
  <si>
    <t>11.04.2019 18:10:50</t>
  </si>
  <si>
    <t>11.04.2019 18:10:51</t>
  </si>
  <si>
    <t>11.04.2019 18:10:53</t>
  </si>
  <si>
    <t>11.04.2019 18:10:54</t>
  </si>
  <si>
    <t>11.04.2019 18:10:59</t>
  </si>
  <si>
    <t>11.04.2019 18:11:01</t>
  </si>
  <si>
    <t>11.04.2019 18:11:02</t>
  </si>
  <si>
    <t>11.04.2019 18:11:04</t>
  </si>
  <si>
    <t>11.04.2019 18:11:05</t>
  </si>
  <si>
    <t>11.04.2019 18:11:07</t>
  </si>
  <si>
    <t>11.04.2019 18:11:08</t>
  </si>
  <si>
    <t>11.04.2019 18:11:25</t>
  </si>
  <si>
    <t>11.04.2019 18:11:28</t>
  </si>
  <si>
    <t>11.04.2019 18:11:29</t>
  </si>
  <si>
    <t>11.04.2019 18:11:31</t>
  </si>
  <si>
    <t>11.04.2019 18:11:32</t>
  </si>
  <si>
    <t>11.04.2019 18:12:21</t>
  </si>
  <si>
    <t>11.04.2019 18:12:22</t>
  </si>
  <si>
    <t>11.04.2019 18:12:24</t>
  </si>
  <si>
    <t>11.04.2019 18:12:25</t>
  </si>
  <si>
    <t>11.04.2019 18:12:27</t>
  </si>
  <si>
    <t>11.04.2019 18:12:28</t>
  </si>
  <si>
    <t>11.04.2019 18:12:30</t>
  </si>
  <si>
    <t>11.04.2019 18:13:33</t>
  </si>
  <si>
    <t>11.04.2019 18:13:34</t>
  </si>
  <si>
    <t>11.04.2019 18:13:36</t>
  </si>
  <si>
    <t>11.04.2019 18:13:37</t>
  </si>
  <si>
    <t>11.04.2019 18:13:39</t>
  </si>
  <si>
    <t>11.04.2019 18:13:40</t>
  </si>
  <si>
    <t>11.04.2019 18:13:42</t>
  </si>
  <si>
    <t>11.04.2019 18:13:43</t>
  </si>
  <si>
    <t>11.04.2019 18:14:46</t>
  </si>
  <si>
    <t>11.04.2019 18:14:48</t>
  </si>
  <si>
    <t>11.04.2019 18:14:49</t>
  </si>
  <si>
    <t>11.04.2019 18:14:51</t>
  </si>
  <si>
    <t>11.04.2019 18:14:52</t>
  </si>
  <si>
    <t>11.04.2019 18:14:54</t>
  </si>
  <si>
    <t>11.04.2019 18:14:55</t>
  </si>
  <si>
    <t>11.04.2019 18:14:57</t>
  </si>
  <si>
    <t>11.04.2019 18:15:12</t>
  </si>
  <si>
    <t>11.04.2019 18:15:15</t>
  </si>
  <si>
    <t>11.04.2019 18:15:16</t>
  </si>
  <si>
    <t>11.04.2019 18:15:19</t>
  </si>
  <si>
    <t>11.04.2019 18:15:21</t>
  </si>
  <si>
    <t>11.04.2019 18:16:24</t>
  </si>
  <si>
    <t>11.04.2019 18:16:25</t>
  </si>
  <si>
    <t>11.04.2019 18:16:27</t>
  </si>
  <si>
    <t>11.04.2019 18:16:28</t>
  </si>
  <si>
    <t>11.04.2019 18:16:30</t>
  </si>
  <si>
    <t>11.04.2019 18:16:31</t>
  </si>
  <si>
    <t>11.04.2019 18:16:36</t>
  </si>
  <si>
    <t>11.04.2019 18:16:39</t>
  </si>
  <si>
    <t>11.04.2019 18:16:40</t>
  </si>
  <si>
    <t>11.04.2019 18:16:42</t>
  </si>
  <si>
    <t>11.04.2019 18:17:39</t>
  </si>
  <si>
    <t>11.04.2019 18:17:40</t>
  </si>
  <si>
    <t>11.04.2019 18:17:42</t>
  </si>
  <si>
    <t>11.04.2019 18:17:43</t>
  </si>
  <si>
    <t>11.04.2019 18:17:45</t>
  </si>
  <si>
    <t>11.04.2019 18:17:46</t>
  </si>
  <si>
    <t>11.04.2019 18:17:48</t>
  </si>
  <si>
    <t>11.04.2019 18:18:16</t>
  </si>
  <si>
    <t>11.04.2019 18:18:18</t>
  </si>
  <si>
    <t>11.04.2019 18:18:19</t>
  </si>
  <si>
    <t>11.04.2019 18:18:21</t>
  </si>
  <si>
    <t>11.04.2019 18:18:22</t>
  </si>
  <si>
    <t>11.04.2019 18:18:24</t>
  </si>
  <si>
    <t>11.04.2019 18:18:25</t>
  </si>
  <si>
    <t>11.04.2019 18:19:16</t>
  </si>
  <si>
    <t>11.04.2019 18:19:18</t>
  </si>
  <si>
    <t>11.04.2019 18:19:19</t>
  </si>
  <si>
    <t>11.04.2019 18:19:21</t>
  </si>
  <si>
    <t>11.04.2019 18:19:24</t>
  </si>
  <si>
    <t>11.04.2019 18:19:25</t>
  </si>
  <si>
    <t>11.04.2019 18:19:27</t>
  </si>
  <si>
    <t>11.04.2019 18:19:28</t>
  </si>
  <si>
    <t>11.04.2019 18:19:34</t>
  </si>
  <si>
    <t>11.04.2019 18:19:36</t>
  </si>
  <si>
    <t>11.04.2019 18:19:37</t>
  </si>
  <si>
    <t>11.04.2019 18:19:39</t>
  </si>
  <si>
    <t>11.04.2019 18:19:40</t>
  </si>
  <si>
    <t>11.04.2019 18:19:42</t>
  </si>
  <si>
    <t>11.04.2019 18:19:43</t>
  </si>
  <si>
    <t>11.04.2019 18:19:45</t>
  </si>
  <si>
    <t>11.04.2019 18:20:40</t>
  </si>
  <si>
    <t>11.04.2019 18:20:42</t>
  </si>
  <si>
    <t>11.04.2019 18:20:43</t>
  </si>
  <si>
    <t>11.04.2019 18:20:45</t>
  </si>
  <si>
    <t>11.04.2019 18:20:46</t>
  </si>
  <si>
    <t>11.04.2019 18:20:48</t>
  </si>
  <si>
    <t>11.04.2019 18:22:06</t>
  </si>
  <si>
    <t>11.04.2019 18:22:07</t>
  </si>
  <si>
    <t>11.04.2019 18:22:09</t>
  </si>
  <si>
    <t>11.04.2019 18:22:10</t>
  </si>
  <si>
    <t>11.04.2019 18:22:12</t>
  </si>
  <si>
    <t>11.04.2019 18:22:13</t>
  </si>
  <si>
    <t>11.04.2019 18:23:33</t>
  </si>
  <si>
    <t>11.04.2019 18:23:34</t>
  </si>
  <si>
    <t>11.04.2019 18:23:36</t>
  </si>
  <si>
    <t>11.04.2019 18:23:37</t>
  </si>
  <si>
    <t>11.04.2019 18:23:39</t>
  </si>
  <si>
    <t>11.04.2019 18:23:40</t>
  </si>
  <si>
    <t>11.04.2019 18:23:42</t>
  </si>
  <si>
    <t>11.04.2019 18:23:43</t>
  </si>
  <si>
    <t>11.04.2019 18:24:12</t>
  </si>
  <si>
    <t>11.04.2019 18:24:13</t>
  </si>
  <si>
    <t>11.04.2019 18:24:15</t>
  </si>
  <si>
    <t>11.04.2019 18:24:16</t>
  </si>
  <si>
    <t>11.04.2019 18:24:18</t>
  </si>
  <si>
    <t>11.04.2019 18:24:19</t>
  </si>
  <si>
    <t>11.04.2019 18:24:21</t>
  </si>
  <si>
    <t>11.04.2019 18:24:24</t>
  </si>
  <si>
    <t>11.04.2019 18:24:27</t>
  </si>
  <si>
    <t>11.04.2019 18:24:28</t>
  </si>
  <si>
    <t>11.04.2019 18:26:04</t>
  </si>
  <si>
    <t>11.04.2019 18:26:06</t>
  </si>
  <si>
    <t>11.04.2019 18:26:07</t>
  </si>
  <si>
    <t>11.04.2019 18:26:09</t>
  </si>
  <si>
    <t>11.04.2019 18:26:51</t>
  </si>
  <si>
    <t>11.04.2019 18:26:52</t>
  </si>
  <si>
    <t>11.04.2019 18:26:54</t>
  </si>
  <si>
    <t>11.04.2019 18:29:07</t>
  </si>
  <si>
    <t>11.04.2019 18:29:09</t>
  </si>
  <si>
    <t>11.04.2019 18:29:10</t>
  </si>
  <si>
    <t>11.04.2019 18:29:12</t>
  </si>
  <si>
    <t>11.04.2019 18:29:13</t>
  </si>
  <si>
    <t>11.04.2019 18:29:15</t>
  </si>
  <si>
    <t>11.04.2019 18:29:16</t>
  </si>
  <si>
    <t>11.04.2019 18:30:40</t>
  </si>
  <si>
    <t>11.04.2019 18:30:42</t>
  </si>
  <si>
    <t>11.04.2019 18:30:43</t>
  </si>
  <si>
    <t>11.04.2019 18:30:45</t>
  </si>
  <si>
    <t>11.04.2019 18:30:46</t>
  </si>
  <si>
    <t>11.04.2019 18:30:48</t>
  </si>
  <si>
    <t>11.04.2019 18:30:49</t>
  </si>
  <si>
    <t>11.04.2019 18:32:15</t>
  </si>
  <si>
    <t>11.04.2019 18:32:16</t>
  </si>
  <si>
    <t>11.04.2019 18:32:18</t>
  </si>
  <si>
    <t>11.04.2019 18:32:19</t>
  </si>
  <si>
    <t>11.04.2019 18:32:21</t>
  </si>
  <si>
    <t>11.04.2019 18:32:22</t>
  </si>
  <si>
    <t>11.04.2019 18:32:24</t>
  </si>
  <si>
    <t>11.04.2019 18:33:54</t>
  </si>
  <si>
    <t>11.04.2019 18:33:56</t>
  </si>
  <si>
    <t>11.04.2019 18:33:57</t>
  </si>
  <si>
    <t>11.04.2019 18:33:59</t>
  </si>
  <si>
    <t>11.04.2019 18:34:00</t>
  </si>
  <si>
    <t>11.04.2019 18:34:02</t>
  </si>
  <si>
    <t>11.04.2019 18:34:05</t>
  </si>
  <si>
    <t>11.04.2019 18:34:06</t>
  </si>
  <si>
    <t>11.04.2019 18:34:08</t>
  </si>
  <si>
    <t>11.04.2019 18:34:09</t>
  </si>
  <si>
    <t>11.04.2019 18:34:11</t>
  </si>
  <si>
    <t>11.04.2019 18:35:57</t>
  </si>
  <si>
    <t>11.04.2019 18:35:59</t>
  </si>
  <si>
    <t>11.04.2019 18:36:00</t>
  </si>
  <si>
    <t>11.04.2019 18:36:02</t>
  </si>
  <si>
    <t>11.04.2019 18:36:03</t>
  </si>
  <si>
    <t>11.04.2019 18:36:06</t>
  </si>
  <si>
    <t>11.04.2019 18:38:46</t>
  </si>
  <si>
    <t>11.04.2019 18:38:48</t>
  </si>
  <si>
    <t>11.04.2019 18:38:49</t>
  </si>
  <si>
    <t>11.04.2019 18:38:51</t>
  </si>
  <si>
    <t>11.04.2019 18:38:52</t>
  </si>
  <si>
    <t>11.04.2019 18:38:54</t>
  </si>
  <si>
    <t>11.04.2019 18:38:55</t>
  </si>
  <si>
    <t>11.04.2019 18:38:57</t>
  </si>
  <si>
    <t>11.04.2019 18:43:54</t>
  </si>
  <si>
    <t>11.04.2019 18:43:56</t>
  </si>
  <si>
    <t>11.04.2019 18:43:57</t>
  </si>
  <si>
    <t>11.04.2019 18:43:59</t>
  </si>
  <si>
    <t>11.04.2019 18:44:00</t>
  </si>
  <si>
    <t>11.04.2019 18:44:02</t>
  </si>
  <si>
    <t>11.04.2019 18:44:50</t>
  </si>
  <si>
    <t>11.04.2019 18:44:51</t>
  </si>
  <si>
    <t>11.04.2019 18:44:53</t>
  </si>
  <si>
    <t>11.04.2019 18:44:54</t>
  </si>
  <si>
    <t>11.04.2019 18:44:56</t>
  </si>
  <si>
    <t>11.04.2019 18:44:57</t>
  </si>
  <si>
    <t>11.04.2019 18:44:59</t>
  </si>
  <si>
    <t>11.04.2019 18:47:21</t>
  </si>
  <si>
    <t>11.04.2019 18:47:22</t>
  </si>
  <si>
    <t>11.04.2019 18:47:24</t>
  </si>
  <si>
    <t>11.04.2019 18:47:25</t>
  </si>
  <si>
    <t>11.04.2019 18:47:27</t>
  </si>
  <si>
    <t>11.04.2019 18:47:28</t>
  </si>
  <si>
    <t>11.04.2019 18:47:30</t>
  </si>
  <si>
    <t>11.04.2019 18:47:31</t>
  </si>
  <si>
    <t>11.04.2019 18:47:34</t>
  </si>
  <si>
    <t>11.04.2019 18:47:36</t>
  </si>
  <si>
    <t>11.04.2019 18:47:37</t>
  </si>
  <si>
    <t>11.04.2019 18:47:39</t>
  </si>
  <si>
    <t>11.04.2019 18:47:40</t>
  </si>
  <si>
    <t>11.04.2019 18:47:43</t>
  </si>
  <si>
    <t>11.04.2019 18:47:46</t>
  </si>
  <si>
    <t>11.04.2019 18:47:49</t>
  </si>
  <si>
    <t>11.04.2019 18:47:51</t>
  </si>
  <si>
    <t>11.04.2019 18:47:52</t>
  </si>
  <si>
    <t>11.04.2019 18:47:55</t>
  </si>
  <si>
    <t>11.04.2019 18:47:57</t>
  </si>
  <si>
    <t>11.04.2019 18:48:10</t>
  </si>
  <si>
    <t>11.04.2019 18:48:12</t>
  </si>
  <si>
    <t>11.04.2019 18:48:13</t>
  </si>
  <si>
    <t>11.04.2019 18:48:15</t>
  </si>
  <si>
    <t>11.04.2019 18:48:16</t>
  </si>
  <si>
    <t>11.04.2019 18:48:18</t>
  </si>
  <si>
    <t>11.04.2019 18:49:57</t>
  </si>
  <si>
    <t>11.04.2019 18:49:59</t>
  </si>
  <si>
    <t>11.04.2019 18:50:00</t>
  </si>
  <si>
    <t>11.04.2019 18:50:02</t>
  </si>
  <si>
    <t>11.04.2019 18:50:03</t>
  </si>
  <si>
    <t>11.04.2019 18:50:05</t>
  </si>
  <si>
    <t>11.04.2019 18:50:06</t>
  </si>
  <si>
    <t>11.04.2019 18:50:08</t>
  </si>
  <si>
    <t>11.04.2019 18:50:23</t>
  </si>
  <si>
    <t>11.04.2019 18:50:29</t>
  </si>
  <si>
    <t>11.04.2019 18:50:35</t>
  </si>
  <si>
    <t>11.04.2019 18:50:42</t>
  </si>
  <si>
    <t>11.04.2019 18:50:44</t>
  </si>
  <si>
    <t>11.04.2019 18:50:45</t>
  </si>
  <si>
    <t>11.04.2019 18:50:47</t>
  </si>
  <si>
    <t>11.04.2019 18:50:48</t>
  </si>
  <si>
    <t>11.04.2019 18:50:50</t>
  </si>
  <si>
    <t>11.04.2019 18:50:51</t>
  </si>
  <si>
    <t>11.04.2019 18:50:53</t>
  </si>
  <si>
    <t>11.04.2019 18:50:54</t>
  </si>
  <si>
    <t>11.04.2019 18:55:30</t>
  </si>
  <si>
    <t>11.04.2019 18:55:33</t>
  </si>
  <si>
    <t>11.04.2019 18:57:54</t>
  </si>
  <si>
    <t>11.04.2019 18:57:57</t>
  </si>
  <si>
    <t>11.04.2019 18:57:59</t>
  </si>
  <si>
    <t>11.04.2019 18:58:03</t>
  </si>
  <si>
    <t>11.04.2019 18:58:05</t>
  </si>
  <si>
    <t>11.04.2019 18:58:09</t>
  </si>
  <si>
    <t>11.04.2019 18:58:51</t>
  </si>
  <si>
    <t>11.04.2019 18:58:53</t>
  </si>
  <si>
    <t>11.04.2019 18:58:54</t>
  </si>
  <si>
    <t>11.04.2019 18:59:49</t>
  </si>
  <si>
    <t>11.04.2019 18:59:51</t>
  </si>
  <si>
    <t>11.04.2019 18:59:52</t>
  </si>
  <si>
    <t>11.04.2019 18:59:54</t>
  </si>
  <si>
    <t>11.04.2019 18:59:56</t>
  </si>
  <si>
    <t>11.04.2019 18:59:57</t>
  </si>
  <si>
    <t>11.04.2019 18:59:59</t>
  </si>
  <si>
    <t>11.04.2019 19:00:00</t>
  </si>
  <si>
    <t>11.04.2019 19:00:02</t>
  </si>
  <si>
    <t>11.04.2019 19:00:03</t>
  </si>
  <si>
    <t>11.04.2019 19:00:08</t>
  </si>
  <si>
    <t>11.04.2019 19:00:12</t>
  </si>
  <si>
    <t>11.04.2019 19:00:17</t>
  </si>
  <si>
    <t>11.04.2019 19:00:18</t>
  </si>
  <si>
    <t>11.04.2019 19:00:20</t>
  </si>
  <si>
    <t>11.04.2019 19:00:21</t>
  </si>
  <si>
    <t>11.04.2019 19:00:23</t>
  </si>
  <si>
    <t>11.04.2019 19:00:51</t>
  </si>
  <si>
    <t>11.04.2019 19:00:54</t>
  </si>
  <si>
    <t>11.04.2019 19:00:57</t>
  </si>
  <si>
    <t>11.04.2019 19:00:59</t>
  </si>
  <si>
    <t>11.04.2019 19:01:00</t>
  </si>
  <si>
    <t>11.04.2019 19:01:02</t>
  </si>
  <si>
    <t>11.04.2019 19:01:03</t>
  </si>
  <si>
    <t>11.04.2019 19:01:05</t>
  </si>
  <si>
    <t>11.04.2019 19:01:59</t>
  </si>
  <si>
    <t>11.04.2019 19:02:01</t>
  </si>
  <si>
    <t>11.04.2019 19:02:02</t>
  </si>
  <si>
    <t>11.04.2019 19:02:04</t>
  </si>
  <si>
    <t>11.04.2019 19:02:05</t>
  </si>
  <si>
    <t>11.04.2019 19:02:07</t>
  </si>
  <si>
    <t>11.04.2019 19:02:08</t>
  </si>
  <si>
    <t>11.04.2019 19:02:26</t>
  </si>
  <si>
    <t>11.04.2019 19:02:31</t>
  </si>
  <si>
    <t>11.04.2019 19:02:34</t>
  </si>
  <si>
    <t>11.04.2019 19:02:35</t>
  </si>
  <si>
    <t>11.04.2019 19:02:37</t>
  </si>
  <si>
    <t>11.04.2019 19:02:38</t>
  </si>
  <si>
    <t>11.04.2019 19:02:40</t>
  </si>
  <si>
    <t>11.04.2019 19:02:43</t>
  </si>
  <si>
    <t>11.04.2019 19:03:01</t>
  </si>
  <si>
    <t>11.04.2019 19:03:03</t>
  </si>
  <si>
    <t>11.04.2019 19:03:04</t>
  </si>
  <si>
    <t>11.04.2019 19:03:06</t>
  </si>
  <si>
    <t>11.04.2019 19:03:07</t>
  </si>
  <si>
    <t>11.04.2019 19:03:09</t>
  </si>
  <si>
    <t>11.04.2019 19:03:10</t>
  </si>
  <si>
    <t>11.04.2019 19:03:12</t>
  </si>
  <si>
    <t>11.04.2019 19:03:13</t>
  </si>
  <si>
    <t>11.04.2019 19:03:27</t>
  </si>
  <si>
    <t>11.04.2019 19:03:28</t>
  </si>
  <si>
    <t>11.04.2019 19:03:30</t>
  </si>
  <si>
    <t>11.04.2019 19:03:31</t>
  </si>
  <si>
    <t>11.04.2019 19:03:33</t>
  </si>
  <si>
    <t>11.04.2019 19:03:34</t>
  </si>
  <si>
    <t>11.04.2019 19:03:36</t>
  </si>
  <si>
    <t>11.04.2019 19:03:37</t>
  </si>
  <si>
    <t>11.04.2019 19:04:46</t>
  </si>
  <si>
    <t>11.04.2019 19:04:48</t>
  </si>
  <si>
    <t>11.04.2019 19:04:57</t>
  </si>
  <si>
    <t>11.04.2019 19:05:01</t>
  </si>
  <si>
    <t>11.04.2019 19:05:36</t>
  </si>
  <si>
    <t>11.04.2019 19:06:12</t>
  </si>
  <si>
    <t>11.04.2019 19:06:13</t>
  </si>
  <si>
    <t>11.04.2019 19:06:15</t>
  </si>
  <si>
    <t>11.04.2019 19:06:16</t>
  </si>
  <si>
    <t>11.04.2019 19:06:18</t>
  </si>
  <si>
    <t>11.04.2019 19:06:19</t>
  </si>
  <si>
    <t>11.04.2019 19:06:21</t>
  </si>
  <si>
    <t>11.04.2019 19:06:22</t>
  </si>
  <si>
    <t>11.04.2019 19:06:24</t>
  </si>
  <si>
    <t>11.04.2019 19:06:25</t>
  </si>
  <si>
    <t>11.04.2019 19:07:36</t>
  </si>
  <si>
    <t>11.04.2019 19:07:37</t>
  </si>
  <si>
    <t>11.04.2019 19:07:39</t>
  </si>
  <si>
    <t>11.04.2019 19:07:40</t>
  </si>
  <si>
    <t>11.04.2019 19:07:42</t>
  </si>
  <si>
    <t>11.04.2019 19:07:43</t>
  </si>
  <si>
    <t>11.04.2019 19:07:45</t>
  </si>
  <si>
    <t>11.04.2019 19:10:25</t>
  </si>
  <si>
    <t>11.04.2019 19:10:27</t>
  </si>
  <si>
    <t>11.04.2019 19:10:28</t>
  </si>
  <si>
    <t>11.04.2019 19:10:30</t>
  </si>
  <si>
    <t>11.04.2019 19:10:31</t>
  </si>
  <si>
    <t>11.04.2019 19:10:33</t>
  </si>
  <si>
    <t>11.04.2019 19:10:34</t>
  </si>
  <si>
    <t>11.04.2019 19:10:36</t>
  </si>
  <si>
    <t>11.04.2019 19:10:37</t>
  </si>
  <si>
    <t>11.04.2019 19:10:39</t>
  </si>
  <si>
    <t>11.04.2019 19:10:43</t>
  </si>
  <si>
    <t>11.04.2019 19:11:56</t>
  </si>
  <si>
    <t>11.04.2019 19:11:57</t>
  </si>
  <si>
    <t>11.04.2019 19:11:59</t>
  </si>
  <si>
    <t>11.04.2019 19:12:00</t>
  </si>
  <si>
    <t>11.04.2019 19:12:02</t>
  </si>
  <si>
    <t>11.04.2019 19:12:03</t>
  </si>
  <si>
    <t>11.04.2019 19:12:05</t>
  </si>
  <si>
    <t>11.04.2019 19:12:06</t>
  </si>
  <si>
    <t>11.04.2019 19:12:42</t>
  </si>
  <si>
    <t>11.04.2019 19:12:44</t>
  </si>
  <si>
    <t>11.04.2019 19:12:45</t>
  </si>
  <si>
    <t>11.04.2019 19:12:47</t>
  </si>
  <si>
    <t>11.04.2019 19:12:48</t>
  </si>
  <si>
    <t>11.04.2019 19:12:50</t>
  </si>
  <si>
    <t>11.04.2019 19:17:13</t>
  </si>
  <si>
    <t>11.04.2019 19:17:15</t>
  </si>
  <si>
    <t>11.04.2019 19:17:18</t>
  </si>
  <si>
    <t>11.04.2019 19:17:19</t>
  </si>
  <si>
    <t>11.04.2019 19:17:21</t>
  </si>
  <si>
    <t>11.04.2019 19:19:21</t>
  </si>
  <si>
    <t>11.04.2019 19:19:22</t>
  </si>
  <si>
    <t>11.04.2019 19:19:24</t>
  </si>
  <si>
    <t>11.04.2019 19:19:25</t>
  </si>
  <si>
    <t>11.04.2019 19:19:27</t>
  </si>
  <si>
    <t>11.04.2019 19:19:28</t>
  </si>
  <si>
    <t>11.04.2019 19:23:45</t>
  </si>
  <si>
    <t>11.04.2019 19:23:46</t>
  </si>
  <si>
    <t>11.04.2019 19:23:48</t>
  </si>
  <si>
    <t>11.04.2019 19:23:49</t>
  </si>
  <si>
    <t>11.04.2019 19:23:51</t>
  </si>
  <si>
    <t>11.04.2019 19:23:52</t>
  </si>
  <si>
    <t>11.04.2019 19:23:54</t>
  </si>
  <si>
    <t>11.04.2019 19:24:18</t>
  </si>
  <si>
    <t>11.04.2019 19:24:19</t>
  </si>
  <si>
    <t>11.04.2019 19:24:21</t>
  </si>
  <si>
    <t>11.04.2019 19:24:22</t>
  </si>
  <si>
    <t>11.04.2019 19:24:24</t>
  </si>
  <si>
    <t>11.04.2019 19:24:25</t>
  </si>
  <si>
    <t>11.04.2019 19:24:27</t>
  </si>
  <si>
    <t>11.04.2019 19:26:01</t>
  </si>
  <si>
    <t>11.04.2019 19:26:03</t>
  </si>
  <si>
    <t>11.04.2019 19:26:04</t>
  </si>
  <si>
    <t>11.04.2019 19:26:06</t>
  </si>
  <si>
    <t>11.04.2019 19:26:07</t>
  </si>
  <si>
    <t>11.04.2019 19:26:09</t>
  </si>
  <si>
    <t>11.04.2019 19:26:10</t>
  </si>
  <si>
    <t>11.04.2019 19:26:42</t>
  </si>
  <si>
    <t>11.04.2019 19:26:43</t>
  </si>
  <si>
    <t>11.04.2019 19:26:45</t>
  </si>
  <si>
    <t>11.04.2019 19:26:46</t>
  </si>
  <si>
    <t>11.04.2019 19:26:48</t>
  </si>
  <si>
    <t>11.04.2019 19:26:49</t>
  </si>
  <si>
    <t>11.04.2019 19:26:51</t>
  </si>
  <si>
    <t>11.04.2019 19:30:15</t>
  </si>
  <si>
    <t>11.04.2019 19:30:16</t>
  </si>
  <si>
    <t>11.04.2019 19:30:19</t>
  </si>
  <si>
    <t>11.04.2019 19:31:43</t>
  </si>
  <si>
    <t>11.04.2019 19:31:45</t>
  </si>
  <si>
    <t>11.04.2019 19:31:46</t>
  </si>
  <si>
    <t>11.04.2019 19:31:48</t>
  </si>
  <si>
    <t>11.04.2019 19:31:49</t>
  </si>
  <si>
    <t>11.04.2019 19:31:51</t>
  </si>
  <si>
    <t>11.04.2019 19:31:52</t>
  </si>
  <si>
    <t>11.04.2019 19:31:54</t>
  </si>
  <si>
    <t>11.04.2019 19:32:43</t>
  </si>
  <si>
    <t>11.04.2019 19:32:45</t>
  </si>
  <si>
    <t>11.04.2019 19:32:46</t>
  </si>
  <si>
    <t>11.04.2019 19:32:48</t>
  </si>
  <si>
    <t>11.04.2019 19:32:49</t>
  </si>
  <si>
    <t>11.04.2019 19:32:51</t>
  </si>
  <si>
    <t>11.04.2019 19:32:52</t>
  </si>
  <si>
    <t>11.04.2019 19:36:06</t>
  </si>
  <si>
    <t>11.04.2019 19:36:07</t>
  </si>
  <si>
    <t>11.04.2019 19:36:10</t>
  </si>
  <si>
    <t>11.04.2019 19:36:12</t>
  </si>
  <si>
    <t>11.04.2019 19:36:13</t>
  </si>
  <si>
    <t>11.04.2019 19:36:15</t>
  </si>
  <si>
    <t>11.04.2019 19:36:16</t>
  </si>
  <si>
    <t>11.04.2019 19:37:53</t>
  </si>
  <si>
    <t>11.04.2019 19:37:54</t>
  </si>
  <si>
    <t>11.04.2019 19:37:56</t>
  </si>
  <si>
    <t>11.04.2019 19:37:57</t>
  </si>
  <si>
    <t>11.04.2019 19:37:59</t>
  </si>
  <si>
    <t>11.04.2019 19:38:00</t>
  </si>
  <si>
    <t>11.04.2019 19:38:02</t>
  </si>
  <si>
    <t>11.04.2019 19:38:50</t>
  </si>
  <si>
    <t>11.04.2019 19:38:51</t>
  </si>
  <si>
    <t>11.04.2019 19:38:53</t>
  </si>
  <si>
    <t>11.04.2019 19:38:54</t>
  </si>
  <si>
    <t>11.04.2019 19:38:56</t>
  </si>
  <si>
    <t>11.04.2019 19:42:04</t>
  </si>
  <si>
    <t>11.04.2019 19:42:06</t>
  </si>
  <si>
    <t>11.04.2019 19:42:07</t>
  </si>
  <si>
    <t>11.04.2019 19:42:09</t>
  </si>
  <si>
    <t>11.04.2019 19:42:10</t>
  </si>
  <si>
    <t>11.04.2019 19:42:12</t>
  </si>
  <si>
    <t>11.04.2019 19:42:13</t>
  </si>
  <si>
    <t>11.04.2019 19:42:15</t>
  </si>
  <si>
    <t>11.04.2019 19:45:01</t>
  </si>
  <si>
    <t>11.04.2019 19:45:03</t>
  </si>
  <si>
    <t>11.04.2019 19:45:04</t>
  </si>
  <si>
    <t>11.04.2019 19:45:06</t>
  </si>
  <si>
    <t>11.04.2019 19:45:07</t>
  </si>
  <si>
    <t>11.04.2019 19:45:09</t>
  </si>
  <si>
    <t>11.04.2019 19:45:10</t>
  </si>
  <si>
    <t>11.04.2019 19:45:12</t>
  </si>
  <si>
    <t>11.04.2019 19:47:07</t>
  </si>
  <si>
    <t>11.04.2019 19:47:09</t>
  </si>
  <si>
    <t>11.04.2019 19:47:10</t>
  </si>
  <si>
    <t>11.04.2019 19:47:12</t>
  </si>
  <si>
    <t>11.04.2019 19:47:13</t>
  </si>
  <si>
    <t>11.04.2019 19:47:15</t>
  </si>
  <si>
    <t>11.04.2019 19:50:33</t>
  </si>
  <si>
    <t>11.04.2019 19:50:34</t>
  </si>
  <si>
    <t>11.04.2019 19:50:36</t>
  </si>
  <si>
    <t>11.04.2019 19:50:37</t>
  </si>
  <si>
    <t>11.04.2019 19:50:39</t>
  </si>
  <si>
    <t>11.04.2019 19:50:40</t>
  </si>
  <si>
    <t>11.04.2019 19:50:42</t>
  </si>
  <si>
    <t>11.04.2019 19:50:43</t>
  </si>
  <si>
    <t>11.04.2019 19:52:10</t>
  </si>
  <si>
    <t>11.04.2019 19:52:12</t>
  </si>
  <si>
    <t>11.04.2019 19:52:13</t>
  </si>
  <si>
    <t>11.04.2019 19:52:15</t>
  </si>
  <si>
    <t>11.04.2019 19:52:16</t>
  </si>
  <si>
    <t>11.04.2019 19:52:18</t>
  </si>
  <si>
    <t>11.04.2019 20:00:24</t>
  </si>
  <si>
    <t>11.04.2019 20:00:25</t>
  </si>
  <si>
    <t>11.04.2019 20:00:27</t>
  </si>
  <si>
    <t>11.04.2019 20:00:28</t>
  </si>
  <si>
    <t>11.04.2019 20:00:31</t>
  </si>
  <si>
    <t>11.04.2019 20:00:33</t>
  </si>
  <si>
    <t>11.04.2019 20:00:36</t>
  </si>
  <si>
    <t>11.04.2019 20:00:37</t>
  </si>
  <si>
    <t>11.04.2019 20:00:39</t>
  </si>
  <si>
    <t>11.04.2019 20:00:40</t>
  </si>
  <si>
    <t>11.04.2019 20:00:43</t>
  </si>
  <si>
    <t>11.04.2019 20:00:45</t>
  </si>
  <si>
    <t>11.04.2019 20:00:46</t>
  </si>
  <si>
    <t>11.04.2019 20:01:21</t>
  </si>
  <si>
    <t>11.04.2019 20:01:22</t>
  </si>
  <si>
    <t>11.04.2019 20:01:25</t>
  </si>
  <si>
    <t>11.04.2019 20:01:27</t>
  </si>
  <si>
    <t>11.04.2019 20:01:28</t>
  </si>
  <si>
    <t>11.04.2019 20:01:30</t>
  </si>
  <si>
    <t>11.04.2019 20:01:31</t>
  </si>
  <si>
    <t>11.04.2019 20:01:33</t>
  </si>
  <si>
    <t>11.04.2019 20:01:34</t>
  </si>
  <si>
    <t>11.04.2019 20:01:36</t>
  </si>
  <si>
    <t>11.04.2019 20:01:37</t>
  </si>
  <si>
    <t>11.04.2019 20:01:39</t>
  </si>
  <si>
    <t>11.04.2019 20:01:43</t>
  </si>
  <si>
    <t>11.04.2019 20:01:45</t>
  </si>
  <si>
    <t>11.04.2019 20:01:48</t>
  </si>
  <si>
    <t>11.04.2019 20:03:48</t>
  </si>
  <si>
    <t>11.04.2019 20:03:50</t>
  </si>
  <si>
    <t>11.04.2019 20:03:51</t>
  </si>
  <si>
    <t>11.04.2019 20:03:54</t>
  </si>
  <si>
    <t>11.04.2019 20:03:56</t>
  </si>
  <si>
    <t>11.04.2019 20:03:59</t>
  </si>
  <si>
    <t>11.04.2019 20:04:14</t>
  </si>
  <si>
    <t>11.04.2019 20:04:15</t>
  </si>
  <si>
    <t>11.04.2019 20:04:17</t>
  </si>
  <si>
    <t>11.04.2019 20:04:18</t>
  </si>
  <si>
    <t>11.04.2019 20:04:20</t>
  </si>
  <si>
    <t>11.04.2019 20:04:21</t>
  </si>
  <si>
    <t>11.04.2019 20:13:53</t>
  </si>
  <si>
    <t>11.04.2019 20:13:54</t>
  </si>
  <si>
    <t>11.04.2019 20:13:56</t>
  </si>
  <si>
    <t>11.04.2019 20:13:57</t>
  </si>
  <si>
    <t>11.04.2019 20:13:59</t>
  </si>
  <si>
    <t>11.04.2019 20:14:00</t>
  </si>
  <si>
    <t>11.04.2019 20:14:02</t>
  </si>
  <si>
    <t>11.04.2019 20:15:47</t>
  </si>
  <si>
    <t>11.04.2019 20:15:48</t>
  </si>
  <si>
    <t>11.04.2019 20:15:50</t>
  </si>
  <si>
    <t>11.04.2019 20:15:51</t>
  </si>
  <si>
    <t>11.04.2019 20:15:52</t>
  </si>
  <si>
    <t>11.04.2019 20:15:54</t>
  </si>
  <si>
    <t>11.04.2019 20:15:55</t>
  </si>
  <si>
    <t>11.04.2019 20:15:57</t>
  </si>
  <si>
    <t>11.04.2019 20:15:59</t>
  </si>
  <si>
    <t>11.04.2019 20:21:46</t>
  </si>
  <si>
    <t>11.04.2019 20:21:48</t>
  </si>
  <si>
    <t>11.04.2019 20:21:49</t>
  </si>
  <si>
    <t>11.04.2019 20:21:51</t>
  </si>
  <si>
    <t>11.04.2019 20:21:52</t>
  </si>
  <si>
    <t>11.04.2019 20:21:54</t>
  </si>
  <si>
    <t>11.04.2019 20:21:55</t>
  </si>
  <si>
    <t>11.04.2019 20:22:36</t>
  </si>
  <si>
    <t>11.04.2019 20:22:38</t>
  </si>
  <si>
    <t>11.04.2019 20:22:39</t>
  </si>
  <si>
    <t>11.04.2019 20:22:41</t>
  </si>
  <si>
    <t>11.04.2019 20:22:42</t>
  </si>
  <si>
    <t>11.04.2019 20:22:44</t>
  </si>
  <si>
    <t>11.04.2019 20:22:45</t>
  </si>
  <si>
    <t>11.04.2019 20:22:47</t>
  </si>
  <si>
    <t>11.04.2019 20:31:06</t>
  </si>
  <si>
    <t>11.04.2019 20:31:07</t>
  </si>
  <si>
    <t>11.04.2019 20:31:10</t>
  </si>
  <si>
    <t>11.04.2019 20:31:13</t>
  </si>
  <si>
    <t>11.04.2019 20:48:37</t>
  </si>
  <si>
    <t>11.04.2019 20:48:39</t>
  </si>
  <si>
    <t>11.04.2019 20:48:40</t>
  </si>
  <si>
    <t>11.04.2019 20:48:42</t>
  </si>
  <si>
    <t>11.04.2019 20:48:43</t>
  </si>
  <si>
    <t>11.04.2019 20:48:45</t>
  </si>
  <si>
    <t>11.04.2019 20:48:46</t>
  </si>
  <si>
    <t>11.04.2019 20:54:12</t>
  </si>
  <si>
    <t>11.04.2019 20:54:13</t>
  </si>
  <si>
    <t>11.04.2019 20:54:15</t>
  </si>
  <si>
    <t>11.04.2019 20:54:16</t>
  </si>
  <si>
    <t>11.04.2019 20:54:18</t>
  </si>
  <si>
    <t>11.04.2019 20:54:21</t>
  </si>
  <si>
    <t>11.04.2019 20:54:24</t>
  </si>
  <si>
    <t>11.04.2019 20:54:30</t>
  </si>
  <si>
    <t>11.04.2019 21:01:12</t>
  </si>
  <si>
    <t>11.04.2019 21:01:13</t>
  </si>
  <si>
    <t>11.04.2019 21:01:15</t>
  </si>
  <si>
    <t>11.04.2019 21:01:16</t>
  </si>
  <si>
    <t>11.04.2019 21:01:18</t>
  </si>
  <si>
    <t>11.04.2019 21:01:19</t>
  </si>
  <si>
    <t>11.04.2019 21:01:21</t>
  </si>
  <si>
    <t>11.04.2019 21:01:22</t>
  </si>
  <si>
    <t>11.04.2019 21:06:36</t>
  </si>
  <si>
    <t>11.04.2019 21:10:10</t>
  </si>
  <si>
    <t>11.04.2019 21:10:12</t>
  </si>
  <si>
    <t>11.04.2019 21:10:18</t>
  </si>
  <si>
    <t>11.04.2019 21:18:18</t>
  </si>
  <si>
    <t>11.04.2019 21:18:21</t>
  </si>
  <si>
    <t>11.04.2019 21:39:28</t>
  </si>
  <si>
    <t>11.04.2019 21:39:30</t>
  </si>
  <si>
    <t>11.04.2019 21:39:31</t>
  </si>
  <si>
    <t>11.04.2019 21:39:33</t>
  </si>
  <si>
    <t>11.04.2019 21:39:34</t>
  </si>
  <si>
    <t>11.04.2019 21:39:36</t>
  </si>
  <si>
    <t>11.04.2019 21:39:37</t>
  </si>
  <si>
    <t>11.04.2019 21:42:15</t>
  </si>
  <si>
    <t>11.04.2019 21:42:16</t>
  </si>
  <si>
    <t>11.04.2019 21:42:18</t>
  </si>
  <si>
    <t>11.04.2019 21:42:19</t>
  </si>
  <si>
    <t>11.04.2019 21:42:21</t>
  </si>
  <si>
    <t>11.04.2019 21:42:22</t>
  </si>
  <si>
    <t>11.04.2019 21:42:24</t>
  </si>
  <si>
    <t>11.04.2019 21:51:51</t>
  </si>
  <si>
    <t>11.04.2019 21:51:53</t>
  </si>
  <si>
    <t>11.04.2019 21:51:54</t>
  </si>
  <si>
    <t>11.04.2019 21:51:56</t>
  </si>
  <si>
    <t>11.04.2019 21:51:57</t>
  </si>
  <si>
    <t>11.04.2019 21:51:59</t>
  </si>
  <si>
    <t>11.04.2019 21:52:00</t>
  </si>
  <si>
    <t>11.04.2019 21:55:45</t>
  </si>
  <si>
    <t>11.04.2019 21:55:46</t>
  </si>
  <si>
    <t>11.04.2019 21:55:48</t>
  </si>
  <si>
    <t>11.04.2019 21:55:49</t>
  </si>
  <si>
    <t>11.04.2019 21:55:51</t>
  </si>
  <si>
    <t>11.04.2019 21:55:53</t>
  </si>
  <si>
    <t>11.04.2019 21:55:56</t>
  </si>
  <si>
    <t>11.04.2019 21:55:57</t>
  </si>
  <si>
    <t>11.04.2019 21:55:59</t>
  </si>
  <si>
    <t>11.04.2019 21:56:00</t>
  </si>
  <si>
    <t>11.04.2019 21:56:02</t>
  </si>
  <si>
    <t>11.04.2019 21:56:03</t>
  </si>
  <si>
    <t>11.04.2019 21:56:05</t>
  </si>
  <si>
    <t>11.04.2019 21:56:06</t>
  </si>
  <si>
    <t>11.04.2019 21:56:08</t>
  </si>
  <si>
    <t>11.04.2019 22:00:48</t>
  </si>
  <si>
    <t>11.04.2019 22:00:50</t>
  </si>
  <si>
    <t>11.04.2019 22:00:51</t>
  </si>
  <si>
    <t>11.04.2019 22:00:52</t>
  </si>
  <si>
    <t>11.04.2019 22:00:54</t>
  </si>
  <si>
    <t>11.04.2019 22:00:56</t>
  </si>
  <si>
    <t>11.04.2019 22:00:57</t>
  </si>
  <si>
    <t>11.04.2019 22:00:59</t>
  </si>
  <si>
    <t>11.04.2019 22:01:50</t>
  </si>
  <si>
    <t>11.04.2019 22:01:51</t>
  </si>
  <si>
    <t>11.04.2019 22:01:53</t>
  </si>
  <si>
    <t>11.04.2019 22:01:54</t>
  </si>
  <si>
    <t>11.04.2019 22:01:56</t>
  </si>
  <si>
    <t>11.04.2019 22:01:57</t>
  </si>
  <si>
    <t>11.04.2019 22:01:59</t>
  </si>
  <si>
    <t>11.04.2019 22:44:18</t>
  </si>
  <si>
    <t>11.04.2019 22:44:19</t>
  </si>
  <si>
    <t>11.04.2019 22:44:22</t>
  </si>
  <si>
    <t>11.04.2019 22:44:24</t>
  </si>
  <si>
    <t>11.04.2019 22:48:54</t>
  </si>
  <si>
    <t>11.04.2019 22:48:56</t>
  </si>
  <si>
    <t>11.04.2019 22:48:57</t>
  </si>
  <si>
    <t>11.04.2019 22:48:59</t>
  </si>
  <si>
    <t>11.04.2019 22:49:00</t>
  </si>
  <si>
    <t>11.04.2019 22:56:53</t>
  </si>
  <si>
    <t>11.04.2019 22:56:54</t>
  </si>
  <si>
    <t>11.04.2019 22:56:56</t>
  </si>
  <si>
    <t>11.04.2019 22:56:57</t>
  </si>
  <si>
    <t>11.04.2019 22:56:59</t>
  </si>
  <si>
    <t>11.04.2019 22:57:00</t>
  </si>
  <si>
    <t>11.04.2019 22:57:02</t>
  </si>
  <si>
    <t>11.04.2019 23:02:07</t>
  </si>
  <si>
    <t>11.04.2019 23:02:09</t>
  </si>
  <si>
    <t>11.04.2019 23:02:10</t>
  </si>
  <si>
    <t>11.04.2019 23:02:12</t>
  </si>
  <si>
    <t>11.04.2019 23:02:13</t>
  </si>
  <si>
    <t>11.04.2019 23:02:15</t>
  </si>
  <si>
    <t>11.04.2019 23:02:16</t>
  </si>
  <si>
    <t>11.04.2019 23:02:18</t>
  </si>
  <si>
    <t>11.04.2019 23:02:19</t>
  </si>
  <si>
    <t>11.04.2019 23:02:21</t>
  </si>
  <si>
    <t>11.04.2019 23:37:01</t>
  </si>
  <si>
    <t>11.04.2019 23:37:10</t>
  </si>
  <si>
    <t>11.04.2019 23:37:12</t>
  </si>
  <si>
    <t>11.04.2019 23:37:16</t>
  </si>
  <si>
    <t>11.04.2019 23:37:18</t>
  </si>
  <si>
    <t>12.04.2019 00:00:48</t>
  </si>
  <si>
    <t>12.04.2019 02:50:45</t>
  </si>
  <si>
    <t>12.04.2019 02:50:46</t>
  </si>
  <si>
    <t>12.04.2019 02:50:48</t>
  </si>
  <si>
    <t>12.04.2019 02:50:49</t>
  </si>
  <si>
    <t>12.04.2019 02:50:51</t>
  </si>
  <si>
    <t>12.04.2019 02:50:53</t>
  </si>
  <si>
    <t>12.04.2019 02:50:54</t>
  </si>
  <si>
    <t>12.04.2019 04:05:36</t>
  </si>
  <si>
    <t>12.04.2019 04:05:37</t>
  </si>
  <si>
    <t>12.04.2019 04:05:39</t>
  </si>
  <si>
    <t>12.04.2019 04:05:40</t>
  </si>
  <si>
    <t>12.04.2019 04:05:42</t>
  </si>
  <si>
    <t>12.04.2019 04:05:43</t>
  </si>
  <si>
    <t>12.04.2019 04:05:45</t>
  </si>
  <si>
    <t>12.04.2019 04:05:46</t>
  </si>
  <si>
    <t>12.04.2019 04:08:09</t>
  </si>
  <si>
    <t>12.04.2019 04:08:10</t>
  </si>
  <si>
    <t>12.04.2019 04:08:12</t>
  </si>
  <si>
    <t>12.04.2019 04:08:13</t>
  </si>
  <si>
    <t>12.04.2019 04:08:15</t>
  </si>
  <si>
    <t>12.04.2019 04:08:16</t>
  </si>
  <si>
    <t>12.04.2019 04:08:18</t>
  </si>
  <si>
    <t>12.04.2019 04:08:19</t>
  </si>
  <si>
    <t>12.04.2019 04:23:36</t>
  </si>
  <si>
    <t>12.04.2019 04:23:37</t>
  </si>
  <si>
    <t>12.04.2019 04:23:39</t>
  </si>
  <si>
    <t>12.04.2019 04:23:40</t>
  </si>
  <si>
    <t>12.04.2019 04:23:42</t>
  </si>
  <si>
    <t>12.04.2019 04:23:43</t>
  </si>
  <si>
    <t>12.04.2019 04:23:45</t>
  </si>
  <si>
    <t>12.04.2019 04:27:36</t>
  </si>
  <si>
    <t>12.04.2019 04:27:37</t>
  </si>
  <si>
    <t>12.04.2019 04:27:39</t>
  </si>
  <si>
    <t>12.04.2019 04:28:37</t>
  </si>
  <si>
    <t>12.04.2019 04:31:47</t>
  </si>
  <si>
    <t>12.04.2019 04:31:48</t>
  </si>
  <si>
    <t>12.04.2019 04:31:50</t>
  </si>
  <si>
    <t>12.04.2019 04:31:51</t>
  </si>
  <si>
    <t>12.04.2019 04:31:53</t>
  </si>
  <si>
    <t>12.04.2019 04:31:54</t>
  </si>
  <si>
    <t>12.04.2019 04:46:18</t>
  </si>
  <si>
    <t>12.04.2019 04:46:19</t>
  </si>
  <si>
    <t>12.04.2019 04:46:21</t>
  </si>
  <si>
    <t>12.04.2019 04:46:22</t>
  </si>
  <si>
    <t>12.04.2019 04:46:24</t>
  </si>
  <si>
    <t>12.04.2019 04:46:25</t>
  </si>
  <si>
    <t>12.04.2019 04:46:27</t>
  </si>
  <si>
    <t>12.04.2019 04:49:21</t>
  </si>
  <si>
    <t>12.04.2019 04:49:22</t>
  </si>
  <si>
    <t>12.04.2019 04:49:24</t>
  </si>
  <si>
    <t>12.04.2019 04:49:25</t>
  </si>
  <si>
    <t>12.04.2019 04:49:27</t>
  </si>
  <si>
    <t>12.04.2019 04:49:28</t>
  </si>
  <si>
    <t>12.04.2019 04:49:30</t>
  </si>
  <si>
    <t>12.04.2019 04:49:31</t>
  </si>
  <si>
    <t>12.04.2019 04:49:33</t>
  </si>
  <si>
    <t>12.04.2019 04:49:34</t>
  </si>
  <si>
    <t>12.04.2019 04:51:53</t>
  </si>
  <si>
    <t>12.04.2019 04:51:54</t>
  </si>
  <si>
    <t>12.04.2019 04:51:56</t>
  </si>
  <si>
    <t>12.04.2019 04:51:57</t>
  </si>
  <si>
    <t>12.04.2019 04:51:59</t>
  </si>
  <si>
    <t>12.04.2019 04:52:00</t>
  </si>
  <si>
    <t>12.04.2019 04:52:02</t>
  </si>
  <si>
    <t>12.04.2019 04:52:05</t>
  </si>
  <si>
    <t>12.04.2019 04:52:06</t>
  </si>
  <si>
    <t>12.04.2019 04:52:08</t>
  </si>
  <si>
    <t>12.04.2019 04:52:36</t>
  </si>
  <si>
    <t>12.04.2019 04:52:38</t>
  </si>
  <si>
    <t>12.04.2019 04:52:39</t>
  </si>
  <si>
    <t>12.04.2019 04:52:41</t>
  </si>
  <si>
    <t>12.04.2019 04:52:42</t>
  </si>
  <si>
    <t>12.04.2019 04:52:44</t>
  </si>
  <si>
    <t>12.04.2019 04:52:45</t>
  </si>
  <si>
    <t>12.04.2019 04:52:47</t>
  </si>
  <si>
    <t>12.04.2019 04:52:48</t>
  </si>
  <si>
    <t>12.04.2019 04:52:53</t>
  </si>
  <si>
    <t>12.04.2019 04:52:54</t>
  </si>
  <si>
    <t>12.04.2019 04:52:56</t>
  </si>
  <si>
    <t>12.04.2019 04:52:57</t>
  </si>
  <si>
    <t>12.04.2019 04:52:59</t>
  </si>
  <si>
    <t>12.04.2019 04:53:00</t>
  </si>
  <si>
    <t>12.04.2019 04:53:02</t>
  </si>
  <si>
    <t>12.04.2019 04:53:03</t>
  </si>
  <si>
    <t>12.04.2019 04:53:05</t>
  </si>
  <si>
    <t>12.04.2019 04:53:06</t>
  </si>
  <si>
    <t>12.04.2019 04:53:08</t>
  </si>
  <si>
    <t>12.04.2019 04:53:09</t>
  </si>
  <si>
    <t>12.04.2019 04:53:53</t>
  </si>
  <si>
    <t>12.04.2019 04:53:55</t>
  </si>
  <si>
    <t>12.04.2019 04:53:56</t>
  </si>
  <si>
    <t>12.04.2019 04:53:58</t>
  </si>
  <si>
    <t>12.04.2019 04:53:59</t>
  </si>
  <si>
    <t>12.04.2019 04:54:01</t>
  </si>
  <si>
    <t>12.04.2019 04:54:02</t>
  </si>
  <si>
    <t>12.04.2019 04:54:04</t>
  </si>
  <si>
    <t>12.04.2019 05:08:30</t>
  </si>
  <si>
    <t>12.04.2019 05:08:31</t>
  </si>
  <si>
    <t>12.04.2019 05:08:33</t>
  </si>
  <si>
    <t>12.04.2019 05:08:34</t>
  </si>
  <si>
    <t>12.04.2019 05:08:36</t>
  </si>
  <si>
    <t>12.04.2019 05:08:37</t>
  </si>
  <si>
    <t>12.04.2019 05:15:01</t>
  </si>
  <si>
    <t>12.04.2019 05:15:03</t>
  </si>
  <si>
    <t>12.04.2019 05:15:04</t>
  </si>
  <si>
    <t>12.04.2019 05:15:06</t>
  </si>
  <si>
    <t>12.04.2019 05:15:07</t>
  </si>
  <si>
    <t>12.04.2019 05:15:09</t>
  </si>
  <si>
    <t>12.04.2019 05:15:10</t>
  </si>
  <si>
    <t>12.04.2019 05:15:12</t>
  </si>
  <si>
    <t>12.04.2019 05:15:21</t>
  </si>
  <si>
    <t>12.04.2019 05:15:22</t>
  </si>
  <si>
    <t>12.04.2019 05:15:24</t>
  </si>
  <si>
    <t>12.04.2019 05:15:25</t>
  </si>
  <si>
    <t>12.04.2019 05:15:27</t>
  </si>
  <si>
    <t>12.04.2019 05:15:28</t>
  </si>
  <si>
    <t>12.04.2019 05:15:30</t>
  </si>
  <si>
    <t>12.04.2019 05:17:27</t>
  </si>
  <si>
    <t>12.04.2019 05:17:28</t>
  </si>
  <si>
    <t>12.04.2019 05:17:30</t>
  </si>
  <si>
    <t>12.04.2019 05:17:31</t>
  </si>
  <si>
    <t>12.04.2019 05:17:33</t>
  </si>
  <si>
    <t>12.04.2019 05:17:34</t>
  </si>
  <si>
    <t>12.04.2019 05:17:36</t>
  </si>
  <si>
    <t>12.04.2019 05:17:37</t>
  </si>
  <si>
    <t>12.04.2019 05:29:21</t>
  </si>
  <si>
    <t>12.04.2019 05:29:22</t>
  </si>
  <si>
    <t>12.04.2019 05:29:24</t>
  </si>
  <si>
    <t>12.04.2019 05:29:25</t>
  </si>
  <si>
    <t>12.04.2019 05:29:27</t>
  </si>
  <si>
    <t>12.04.2019 05:29:28</t>
  </si>
  <si>
    <t>12.04.2019 05:29:30</t>
  </si>
  <si>
    <t>12.04.2019 05:38:25</t>
  </si>
  <si>
    <t>12.04.2019 05:38:27</t>
  </si>
  <si>
    <t>12.04.2019 05:38:30</t>
  </si>
  <si>
    <t>12.04.2019 05:38:31</t>
  </si>
  <si>
    <t>12.04.2019 05:38:33</t>
  </si>
  <si>
    <t>12.04.2019 05:38:34</t>
  </si>
  <si>
    <t>12.04.2019 05:38:36</t>
  </si>
  <si>
    <t>12.04.2019 05:39:28</t>
  </si>
  <si>
    <t>12.04.2019 05:39:30</t>
  </si>
  <si>
    <t>12.04.2019 05:39:31</t>
  </si>
  <si>
    <t>12.04.2019 05:39:33</t>
  </si>
  <si>
    <t>12.04.2019 05:39:34</t>
  </si>
  <si>
    <t>12.04.2019 05:39:36</t>
  </si>
  <si>
    <t>12.04.2019 05:39:37</t>
  </si>
  <si>
    <t>12.04.2019 05:39:39</t>
  </si>
  <si>
    <t>12.04.2019 05:39:40</t>
  </si>
  <si>
    <t>12.04.2019 05:39:42</t>
  </si>
  <si>
    <t>12.04.2019 05:39:43</t>
  </si>
  <si>
    <t>12.04.2019 05:41:42</t>
  </si>
  <si>
    <t>12.04.2019 05:41:43</t>
  </si>
  <si>
    <t>12.04.2019 05:41:45</t>
  </si>
  <si>
    <t>12.04.2019 05:41:46</t>
  </si>
  <si>
    <t>12.04.2019 05:41:48</t>
  </si>
  <si>
    <t>12.04.2019 05:41:49</t>
  </si>
  <si>
    <t>12.04.2019 05:41:51</t>
  </si>
  <si>
    <t>12.04.2019 05:41:52</t>
  </si>
  <si>
    <t>12.04.2019 05:43:31</t>
  </si>
  <si>
    <t>12.04.2019 05:43:33</t>
  </si>
  <si>
    <t>12.04.2019 05:43:34</t>
  </si>
  <si>
    <t>12.04.2019 05:43:36</t>
  </si>
  <si>
    <t>12.04.2019 05:43:37</t>
  </si>
  <si>
    <t>12.04.2019 05:43:39</t>
  </si>
  <si>
    <t>12.04.2019 05:45:06</t>
  </si>
  <si>
    <t>12.04.2019 05:45:07</t>
  </si>
  <si>
    <t>12.04.2019 05:45:09</t>
  </si>
  <si>
    <t>12.04.2019 05:45:10</t>
  </si>
  <si>
    <t>12.04.2019 05:45:12</t>
  </si>
  <si>
    <t>12.04.2019 05:45:33</t>
  </si>
  <si>
    <t>12.04.2019 05:45:34</t>
  </si>
  <si>
    <t>12.04.2019 05:45:37</t>
  </si>
  <si>
    <t>12.04.2019 05:45:39</t>
  </si>
  <si>
    <t>12.04.2019 05:45:40</t>
  </si>
  <si>
    <t>12.04.2019 05:45:42</t>
  </si>
  <si>
    <t>12.04.2019 05:45:45</t>
  </si>
  <si>
    <t>12.04.2019 05:45:46</t>
  </si>
  <si>
    <t>12.04.2019 05:45:49</t>
  </si>
  <si>
    <t>12.04.2019 05:45:51</t>
  </si>
  <si>
    <t>12.04.2019 05:45:52</t>
  </si>
  <si>
    <t>12.04.2019 05:45:54</t>
  </si>
  <si>
    <t>12.04.2019 05:45:55</t>
  </si>
  <si>
    <t>12.04.2019 05:45:57</t>
  </si>
  <si>
    <t>12.04.2019 05:45:58</t>
  </si>
  <si>
    <t>12.04.2019 05:46:12</t>
  </si>
  <si>
    <t>12.04.2019 05:46:14</t>
  </si>
  <si>
    <t>12.04.2019 05:46:15</t>
  </si>
  <si>
    <t>12.04.2019 05:46:17</t>
  </si>
  <si>
    <t>12.04.2019 05:46:18</t>
  </si>
  <si>
    <t>12.04.2019 05:46:20</t>
  </si>
  <si>
    <t>12.04.2019 05:47:31</t>
  </si>
  <si>
    <t>12.04.2019 05:47:33</t>
  </si>
  <si>
    <t>12.04.2019 05:47:34</t>
  </si>
  <si>
    <t>12.04.2019 05:48:12</t>
  </si>
  <si>
    <t>12.04.2019 05:48:13</t>
  </si>
  <si>
    <t>12.04.2019 05:48:15</t>
  </si>
  <si>
    <t>12.04.2019 05:48:18</t>
  </si>
  <si>
    <t>12.04.2019 05:48:19</t>
  </si>
  <si>
    <t>12.04.2019 05:48:56</t>
  </si>
  <si>
    <t>12.04.2019 05:48:57</t>
  </si>
  <si>
    <t>12.04.2019 05:48:59</t>
  </si>
  <si>
    <t>12.04.2019 05:49:00</t>
  </si>
  <si>
    <t>12.04.2019 05:49:03</t>
  </si>
  <si>
    <t>12.04.2019 05:49:05</t>
  </si>
  <si>
    <t>12.04.2019 05:49:06</t>
  </si>
  <si>
    <t>12.04.2019 05:49:15</t>
  </si>
  <si>
    <t>12.04.2019 05:49:17</t>
  </si>
  <si>
    <t>12.04.2019 05:49:18</t>
  </si>
  <si>
    <t>12.04.2019 05:49:20</t>
  </si>
  <si>
    <t>12.04.2019 05:49:23</t>
  </si>
  <si>
    <t>12.04.2019 05:49:24</t>
  </si>
  <si>
    <t>12.04.2019 05:49:26</t>
  </si>
  <si>
    <t>12.04.2019 05:49:27</t>
  </si>
  <si>
    <t>12.04.2019 05:49:51</t>
  </si>
  <si>
    <t>12.04.2019 05:49:53</t>
  </si>
  <si>
    <t>12.04.2019 05:49:54</t>
  </si>
  <si>
    <t>12.04.2019 05:49:56</t>
  </si>
  <si>
    <t>12.04.2019 05:49:57</t>
  </si>
  <si>
    <t>12.04.2019 05:49:59</t>
  </si>
  <si>
    <t>12.04.2019 05:50:00</t>
  </si>
  <si>
    <t>12.04.2019 05:50:02</t>
  </si>
  <si>
    <t>12.04.2019 05:52:37</t>
  </si>
  <si>
    <t>12.04.2019 05:52:39</t>
  </si>
  <si>
    <t>12.04.2019 05:52:40</t>
  </si>
  <si>
    <t>12.04.2019 05:52:42</t>
  </si>
  <si>
    <t>12.04.2019 05:52:43</t>
  </si>
  <si>
    <t>12.04.2019 05:52:45</t>
  </si>
  <si>
    <t>12.04.2019 05:56:40</t>
  </si>
  <si>
    <t>12.04.2019 05:56:42</t>
  </si>
  <si>
    <t>12.04.2019 05:56:43</t>
  </si>
  <si>
    <t>12.04.2019 05:56:45</t>
  </si>
  <si>
    <t>12.04.2019 05:56:46</t>
  </si>
  <si>
    <t>12.04.2019 05:56:48</t>
  </si>
  <si>
    <t>12.04.2019 05:56:50</t>
  </si>
  <si>
    <t>12.04.2019 05:57:39</t>
  </si>
  <si>
    <t>12.04.2019 05:57:40</t>
  </si>
  <si>
    <t>12.04.2019 05:57:42</t>
  </si>
  <si>
    <t>12.04.2019 05:57:43</t>
  </si>
  <si>
    <t>12.04.2019 05:57:45</t>
  </si>
  <si>
    <t>12.04.2019 05:57:46</t>
  </si>
  <si>
    <t>12.04.2019 05:57:48</t>
  </si>
  <si>
    <t>12.04.2019 05:59:12</t>
  </si>
  <si>
    <t>12.04.2019 05:59:13</t>
  </si>
  <si>
    <t>12.04.2019 05:59:15</t>
  </si>
  <si>
    <t>12.04.2019 05:59:16</t>
  </si>
  <si>
    <t>12.04.2019 05:59:18</t>
  </si>
  <si>
    <t>12.04.2019 05:59:19</t>
  </si>
  <si>
    <t>12.04.2019 05:59:21</t>
  </si>
  <si>
    <t>12.04.2019 06:02:12</t>
  </si>
  <si>
    <t>12.04.2019 06:02:13</t>
  </si>
  <si>
    <t>12.04.2019 06:02:15</t>
  </si>
  <si>
    <t>12.04.2019 06:02:16</t>
  </si>
  <si>
    <t>12.04.2019 06:02:19</t>
  </si>
  <si>
    <t>12.04.2019 06:02:21</t>
  </si>
  <si>
    <t>12.04.2019 06:03:24</t>
  </si>
  <si>
    <t>12.04.2019 06:03:25</t>
  </si>
  <si>
    <t>12.04.2019 06:03:27</t>
  </si>
  <si>
    <t>12.04.2019 06:03:28</t>
  </si>
  <si>
    <t>12.04.2019 06:03:30</t>
  </si>
  <si>
    <t>12.04.2019 06:03:31</t>
  </si>
  <si>
    <t>12.04.2019 06:03:33</t>
  </si>
  <si>
    <t>12.04.2019 06:03:34</t>
  </si>
  <si>
    <t>12.04.2019 06:03:57</t>
  </si>
  <si>
    <t>12.04.2019 06:03:59</t>
  </si>
  <si>
    <t>12.04.2019 06:04:00</t>
  </si>
  <si>
    <t>12.04.2019 06:04:02</t>
  </si>
  <si>
    <t>12.04.2019 06:04:03</t>
  </si>
  <si>
    <t>12.04.2019 06:04:05</t>
  </si>
  <si>
    <t>12.04.2019 06:04:06</t>
  </si>
  <si>
    <t>12.04.2019 06:04:08</t>
  </si>
  <si>
    <t>12.04.2019 06:05:59</t>
  </si>
  <si>
    <t>12.04.2019 06:06:00</t>
  </si>
  <si>
    <t>12.04.2019 06:06:02</t>
  </si>
  <si>
    <t>12.04.2019 06:06:03</t>
  </si>
  <si>
    <t>12.04.2019 06:06:05</t>
  </si>
  <si>
    <t>12.04.2019 06:06:06</t>
  </si>
  <si>
    <t>12.04.2019 06:06:08</t>
  </si>
  <si>
    <t>12.04.2019 06:06:09</t>
  </si>
  <si>
    <t>12.04.2019 06:07:22</t>
  </si>
  <si>
    <t>12.04.2019 06:07:24</t>
  </si>
  <si>
    <t>12.04.2019 06:07:25</t>
  </si>
  <si>
    <t>12.04.2019 06:07:27</t>
  </si>
  <si>
    <t>12.04.2019 06:07:28</t>
  </si>
  <si>
    <t>12.04.2019 06:07:30</t>
  </si>
  <si>
    <t>12.04.2019 06:07:31</t>
  </si>
  <si>
    <t>12.04.2019 06:07:33</t>
  </si>
  <si>
    <t>12.04.2019 06:08:39</t>
  </si>
  <si>
    <t>12.04.2019 06:08:40</t>
  </si>
  <si>
    <t>12.04.2019 06:08:42</t>
  </si>
  <si>
    <t>12.04.2019 06:08:43</t>
  </si>
  <si>
    <t>12.04.2019 06:08:45</t>
  </si>
  <si>
    <t>12.04.2019 06:08:46</t>
  </si>
  <si>
    <t>12.04.2019 06:08:48</t>
  </si>
  <si>
    <t>12.04.2019 06:08:54</t>
  </si>
  <si>
    <t>12.04.2019 06:08:57</t>
  </si>
  <si>
    <t>12.04.2019 06:09:30</t>
  </si>
  <si>
    <t>12.04.2019 06:09:32</t>
  </si>
  <si>
    <t>12.04.2019 06:09:33</t>
  </si>
  <si>
    <t>12.04.2019 06:09:36</t>
  </si>
  <si>
    <t>12.04.2019 06:09:38</t>
  </si>
  <si>
    <t>12.04.2019 06:09:39</t>
  </si>
  <si>
    <t>12.04.2019 06:10:36</t>
  </si>
  <si>
    <t>12.04.2019 06:10:39</t>
  </si>
  <si>
    <t>12.04.2019 06:11:09</t>
  </si>
  <si>
    <t>12.04.2019 06:11:10</t>
  </si>
  <si>
    <t>12.04.2019 06:11:12</t>
  </si>
  <si>
    <t>12.04.2019 06:11:13</t>
  </si>
  <si>
    <t>12.04.2019 06:11:15</t>
  </si>
  <si>
    <t>12.04.2019 06:11:16</t>
  </si>
  <si>
    <t>12.04.2019 06:11:18</t>
  </si>
  <si>
    <t>12.04.2019 06:11:19</t>
  </si>
  <si>
    <t>12.04.2019 06:11:21</t>
  </si>
  <si>
    <t>12.04.2019 06:11:22</t>
  </si>
  <si>
    <t>12.04.2019 06:11:24</t>
  </si>
  <si>
    <t>12.04.2019 06:11:25</t>
  </si>
  <si>
    <t>12.04.2019 06:11:27</t>
  </si>
  <si>
    <t>12.04.2019 06:11:28</t>
  </si>
  <si>
    <t>12.04.2019 06:13:36</t>
  </si>
  <si>
    <t>12.04.2019 06:13:37</t>
  </si>
  <si>
    <t>12.04.2019 06:13:39</t>
  </si>
  <si>
    <t>12.04.2019 06:13:40</t>
  </si>
  <si>
    <t>12.04.2019 06:13:42</t>
  </si>
  <si>
    <t>12.04.2019 06:13:43</t>
  </si>
  <si>
    <t>12.04.2019 06:13:46</t>
  </si>
  <si>
    <t>12.04.2019 06:13:49</t>
  </si>
  <si>
    <t>12.04.2019 06:13:51</t>
  </si>
  <si>
    <t>12.04.2019 06:13:54</t>
  </si>
  <si>
    <t>12.04.2019 06:13:55</t>
  </si>
  <si>
    <t>12.04.2019 06:13:57</t>
  </si>
  <si>
    <t>12.04.2019 06:14:09</t>
  </si>
  <si>
    <t>12.04.2019 06:14:11</t>
  </si>
  <si>
    <t>12.04.2019 06:14:12</t>
  </si>
  <si>
    <t>12.04.2019 06:14:14</t>
  </si>
  <si>
    <t>12.04.2019 06:14:15</t>
  </si>
  <si>
    <t>12.04.2019 06:14:17</t>
  </si>
  <si>
    <t>12.04.2019 06:14:18</t>
  </si>
  <si>
    <t>12.04.2019 06:14:38</t>
  </si>
  <si>
    <t>12.04.2019 06:14:39</t>
  </si>
  <si>
    <t>12.04.2019 06:14:41</t>
  </si>
  <si>
    <t>12.04.2019 06:14:42</t>
  </si>
  <si>
    <t>12.04.2019 06:14:44</t>
  </si>
  <si>
    <t>12.04.2019 06:14:45</t>
  </si>
  <si>
    <t>12.04.2019 06:14:47</t>
  </si>
  <si>
    <t>12.04.2019 06:14:48</t>
  </si>
  <si>
    <t>12.04.2019 06:15:48</t>
  </si>
  <si>
    <t>12.04.2019 06:15:50</t>
  </si>
  <si>
    <t>12.04.2019 06:15:51</t>
  </si>
  <si>
    <t>12.04.2019 06:15:53</t>
  </si>
  <si>
    <t>12.04.2019 06:15:54</t>
  </si>
  <si>
    <t>12.04.2019 06:15:56</t>
  </si>
  <si>
    <t>12.04.2019 06:18:40</t>
  </si>
  <si>
    <t>12.04.2019 06:18:42</t>
  </si>
  <si>
    <t>12.04.2019 06:18:43</t>
  </si>
  <si>
    <t>12.04.2019 06:18:45</t>
  </si>
  <si>
    <t>12.04.2019 06:18:46</t>
  </si>
  <si>
    <t>12.04.2019 06:18:48</t>
  </si>
  <si>
    <t>12.04.2019 06:18:49</t>
  </si>
  <si>
    <t>12.04.2019 06:18:51</t>
  </si>
  <si>
    <t>12.04.2019 06:18:52</t>
  </si>
  <si>
    <t>12.04.2019 06:18:54</t>
  </si>
  <si>
    <t>12.04.2019 06:18:55</t>
  </si>
  <si>
    <t>12.04.2019 06:18:57</t>
  </si>
  <si>
    <t>12.04.2019 06:18:58</t>
  </si>
  <si>
    <t>12.04.2019 06:19:00</t>
  </si>
  <si>
    <t>12.04.2019 06:19:02</t>
  </si>
  <si>
    <t>12.04.2019 06:19:48</t>
  </si>
  <si>
    <t>12.04.2019 06:19:50</t>
  </si>
  <si>
    <t>12.04.2019 06:19:51</t>
  </si>
  <si>
    <t>12.04.2019 06:19:53</t>
  </si>
  <si>
    <t>12.04.2019 06:19:54</t>
  </si>
  <si>
    <t>12.04.2019 06:19:56</t>
  </si>
  <si>
    <t>12.04.2019 06:19:57</t>
  </si>
  <si>
    <t>12.04.2019 06:19:59</t>
  </si>
  <si>
    <t>12.04.2019 06:20:00</t>
  </si>
  <si>
    <t>12.04.2019 06:20:32</t>
  </si>
  <si>
    <t>12.04.2019 06:20:34</t>
  </si>
  <si>
    <t>12.04.2019 06:20:35</t>
  </si>
  <si>
    <t>12.04.2019 06:20:37</t>
  </si>
  <si>
    <t>12.04.2019 06:20:40</t>
  </si>
  <si>
    <t>12.04.2019 06:20:41</t>
  </si>
  <si>
    <t>12.04.2019 06:20:43</t>
  </si>
  <si>
    <t>12.04.2019 06:20:44</t>
  </si>
  <si>
    <t>12.04.2019 06:20:46</t>
  </si>
  <si>
    <t>12.04.2019 06:23:45</t>
  </si>
  <si>
    <t>12.04.2019 06:23:46</t>
  </si>
  <si>
    <t>12.04.2019 06:23:48</t>
  </si>
  <si>
    <t>12.04.2019 06:23:50</t>
  </si>
  <si>
    <t>12.04.2019 06:23:51</t>
  </si>
  <si>
    <t>12.04.2019 06:23:53</t>
  </si>
  <si>
    <t>12.04.2019 06:23:54</t>
  </si>
  <si>
    <t>12.04.2019 06:24:47</t>
  </si>
  <si>
    <t>12.04.2019 06:24:48</t>
  </si>
  <si>
    <t>12.04.2019 06:24:50</t>
  </si>
  <si>
    <t>12.04.2019 06:24:51</t>
  </si>
  <si>
    <t>12.04.2019 06:24:53</t>
  </si>
  <si>
    <t>12.04.2019 06:24:54</t>
  </si>
  <si>
    <t>12.04.2019 06:25:42</t>
  </si>
  <si>
    <t>12.04.2019 06:25:43</t>
  </si>
  <si>
    <t>12.04.2019 06:25:54</t>
  </si>
  <si>
    <t>12.04.2019 06:25:56</t>
  </si>
  <si>
    <t>12.04.2019 06:26:03</t>
  </si>
  <si>
    <t>12.04.2019 06:26:04</t>
  </si>
  <si>
    <t>12.04.2019 06:26:06</t>
  </si>
  <si>
    <t>12.04.2019 06:26:07</t>
  </si>
  <si>
    <t>12.04.2019 06:26:10</t>
  </si>
  <si>
    <t>12.04.2019 06:26:12</t>
  </si>
  <si>
    <t>12.04.2019 06:26:13</t>
  </si>
  <si>
    <t>12.04.2019 06:26:15</t>
  </si>
  <si>
    <t>12.04.2019 06:26:19</t>
  </si>
  <si>
    <t>12.04.2019 06:26:22</t>
  </si>
  <si>
    <t>12.04.2019 06:26:24</t>
  </si>
  <si>
    <t>12.04.2019 06:26:25</t>
  </si>
  <si>
    <t>12.04.2019 06:26:27</t>
  </si>
  <si>
    <t>12.04.2019 06:26:28</t>
  </si>
  <si>
    <t>12.04.2019 06:26:30</t>
  </si>
  <si>
    <t>12.04.2019 06:26:31</t>
  </si>
  <si>
    <t>12.04.2019 06:26:33</t>
  </si>
  <si>
    <t>12.04.2019 06:26:34</t>
  </si>
  <si>
    <t>12.04.2019 06:26:36</t>
  </si>
  <si>
    <t>12.04.2019 06:26:48</t>
  </si>
  <si>
    <t>12.04.2019 06:26:49</t>
  </si>
  <si>
    <t>12.04.2019 06:26:51</t>
  </si>
  <si>
    <t>12.04.2019 06:26:52</t>
  </si>
  <si>
    <t>12.04.2019 06:26:54</t>
  </si>
  <si>
    <t>12.04.2019 06:26:57</t>
  </si>
  <si>
    <t>12.04.2019 06:26:58</t>
  </si>
  <si>
    <t>12.04.2019 06:27:00</t>
  </si>
  <si>
    <t>12.04.2019 06:27:01</t>
  </si>
  <si>
    <t>12.04.2019 06:27:03</t>
  </si>
  <si>
    <t>12.04.2019 06:28:03</t>
  </si>
  <si>
    <t>12.04.2019 06:28:04</t>
  </si>
  <si>
    <t>12.04.2019 06:28:06</t>
  </si>
  <si>
    <t>12.04.2019 06:28:07</t>
  </si>
  <si>
    <t>12.04.2019 06:28:10</t>
  </si>
  <si>
    <t>12.04.2019 06:28:12</t>
  </si>
  <si>
    <t>12.04.2019 06:28:13</t>
  </si>
  <si>
    <t>12.04.2019 06:31:34</t>
  </si>
  <si>
    <t>12.04.2019 06:31:36</t>
  </si>
  <si>
    <t>12.04.2019 06:31:37</t>
  </si>
  <si>
    <t>12.04.2019 06:31:39</t>
  </si>
  <si>
    <t>12.04.2019 06:31:40</t>
  </si>
  <si>
    <t>12.04.2019 06:31:42</t>
  </si>
  <si>
    <t>12.04.2019 06:33:40</t>
  </si>
  <si>
    <t>12.04.2019 06:33:42</t>
  </si>
  <si>
    <t>12.04.2019 06:33:43</t>
  </si>
  <si>
    <t>12.04.2019 06:33:45</t>
  </si>
  <si>
    <t>12.04.2019 06:33:46</t>
  </si>
  <si>
    <t>12.04.2019 06:33:48</t>
  </si>
  <si>
    <t>12.04.2019 06:33:49</t>
  </si>
  <si>
    <t>12.04.2019 06:33:51</t>
  </si>
  <si>
    <t>12.04.2019 06:34:10</t>
  </si>
  <si>
    <t>12.04.2019 06:34:12</t>
  </si>
  <si>
    <t>12.04.2019 06:34:13</t>
  </si>
  <si>
    <t>12.04.2019 06:34:15</t>
  </si>
  <si>
    <t>12.04.2019 06:34:16</t>
  </si>
  <si>
    <t>12.04.2019 06:34:18</t>
  </si>
  <si>
    <t>12.04.2019 06:34:19</t>
  </si>
  <si>
    <t>12.04.2019 06:34:21</t>
  </si>
  <si>
    <t>12.04.2019 06:34:25</t>
  </si>
  <si>
    <t>12.04.2019 06:34:27</t>
  </si>
  <si>
    <t>12.04.2019 06:34:28</t>
  </si>
  <si>
    <t>12.04.2019 06:34:31</t>
  </si>
  <si>
    <t>12.04.2019 06:34:33</t>
  </si>
  <si>
    <t>12.04.2019 06:35:10</t>
  </si>
  <si>
    <t>12.04.2019 06:35:12</t>
  </si>
  <si>
    <t>12.04.2019 06:35:13</t>
  </si>
  <si>
    <t>12.04.2019 06:35:15</t>
  </si>
  <si>
    <t>12.04.2019 06:35:16</t>
  </si>
  <si>
    <t>12.04.2019 06:35:18</t>
  </si>
  <si>
    <t>12.04.2019 06:37:07</t>
  </si>
  <si>
    <t>12.04.2019 06:37:09</t>
  </si>
  <si>
    <t>12.04.2019 06:37:10</t>
  </si>
  <si>
    <t>12.04.2019 06:37:12</t>
  </si>
  <si>
    <t>12.04.2019 06:37:13</t>
  </si>
  <si>
    <t>12.04.2019 06:37:15</t>
  </si>
  <si>
    <t>12.04.2019 06:37:16</t>
  </si>
  <si>
    <t>12.04.2019 06:37:18</t>
  </si>
  <si>
    <t>12.04.2019 06:37:19</t>
  </si>
  <si>
    <t>12.04.2019 06:37:21</t>
  </si>
  <si>
    <t>12.04.2019 06:37:22</t>
  </si>
  <si>
    <t>12.04.2019 06:37:24</t>
  </si>
  <si>
    <t>12.04.2019 06:38:21</t>
  </si>
  <si>
    <t>12.04.2019 06:38:22</t>
  </si>
  <si>
    <t>12.04.2019 06:38:24</t>
  </si>
  <si>
    <t>12.04.2019 06:38:25</t>
  </si>
  <si>
    <t>12.04.2019 06:38:27</t>
  </si>
  <si>
    <t>12.04.2019 06:38:28</t>
  </si>
  <si>
    <t>12.04.2019 06:38:30</t>
  </si>
  <si>
    <t>12.04.2019 06:39:40</t>
  </si>
  <si>
    <t>12.04.2019 06:39:42</t>
  </si>
  <si>
    <t>12.04.2019 06:39:43</t>
  </si>
  <si>
    <t>12.04.2019 06:39:45</t>
  </si>
  <si>
    <t>12.04.2019 06:39:46</t>
  </si>
  <si>
    <t>12.04.2019 06:39:48</t>
  </si>
  <si>
    <t>12.04.2019 06:39:49</t>
  </si>
  <si>
    <t>12.04.2019 06:40:12</t>
  </si>
  <si>
    <t>12.04.2019 06:40:13</t>
  </si>
  <si>
    <t>12.04.2019 06:40:15</t>
  </si>
  <si>
    <t>12.04.2019 06:40:16</t>
  </si>
  <si>
    <t>12.04.2019 06:40:18</t>
  </si>
  <si>
    <t>12.04.2019 06:40:19</t>
  </si>
  <si>
    <t>12.04.2019 06:40:21</t>
  </si>
  <si>
    <t>12.04.2019 06:40:22</t>
  </si>
  <si>
    <t>12.04.2019 06:40:24</t>
  </si>
  <si>
    <t>12.04.2019 06:40:46</t>
  </si>
  <si>
    <t>12.04.2019 06:40:48</t>
  </si>
  <si>
    <t>12.04.2019 06:40:49</t>
  </si>
  <si>
    <t>12.04.2019 06:40:51</t>
  </si>
  <si>
    <t>12.04.2019 06:40:52</t>
  </si>
  <si>
    <t>12.04.2019 06:40:54</t>
  </si>
  <si>
    <t>12.04.2019 06:40:57</t>
  </si>
  <si>
    <t>12.04.2019 06:40:58</t>
  </si>
  <si>
    <t>12.04.2019 06:41:57</t>
  </si>
  <si>
    <t>12.04.2019 06:41:59</t>
  </si>
  <si>
    <t>12.04.2019 06:42:00</t>
  </si>
  <si>
    <t>12.04.2019 06:42:02</t>
  </si>
  <si>
    <t>12.04.2019 06:42:03</t>
  </si>
  <si>
    <t>12.04.2019 06:42:05</t>
  </si>
  <si>
    <t>12.04.2019 06:42:07</t>
  </si>
  <si>
    <t>12.04.2019 06:42:10</t>
  </si>
  <si>
    <t>12.04.2019 06:42:11</t>
  </si>
  <si>
    <t>12.04.2019 06:42:14</t>
  </si>
  <si>
    <t>12.04.2019 06:42:16</t>
  </si>
  <si>
    <t>12.04.2019 06:42:17</t>
  </si>
  <si>
    <t>12.04.2019 06:42:19</t>
  </si>
  <si>
    <t>12.04.2019 06:42:20</t>
  </si>
  <si>
    <t>12.04.2019 06:42:22</t>
  </si>
  <si>
    <t>12.04.2019 06:42:23</t>
  </si>
  <si>
    <t>12.04.2019 06:42:25</t>
  </si>
  <si>
    <t>12.04.2019 06:42:26</t>
  </si>
  <si>
    <t>12.04.2019 06:42:28</t>
  </si>
  <si>
    <t>12.04.2019 06:42:29</t>
  </si>
  <si>
    <t>12.04.2019 06:42:31</t>
  </si>
  <si>
    <t>12.04.2019 06:43:36</t>
  </si>
  <si>
    <t>12.04.2019 06:43:37</t>
  </si>
  <si>
    <t>12.04.2019 06:43:39</t>
  </si>
  <si>
    <t>12.04.2019 06:43:40</t>
  </si>
  <si>
    <t>12.04.2019 06:43:43</t>
  </si>
  <si>
    <t>12.04.2019 06:43:45</t>
  </si>
  <si>
    <t>12.04.2019 06:43:46</t>
  </si>
  <si>
    <t>12.04.2019 06:43:48</t>
  </si>
  <si>
    <t>12.04.2019 06:43:49</t>
  </si>
  <si>
    <t>12.04.2019 06:43:51</t>
  </si>
  <si>
    <t>12.04.2019 06:43:52</t>
  </si>
  <si>
    <t>12.04.2019 06:44:24</t>
  </si>
  <si>
    <t>12.04.2019 06:44:25</t>
  </si>
  <si>
    <t>12.04.2019 06:44:27</t>
  </si>
  <si>
    <t>12.04.2019 06:44:28</t>
  </si>
  <si>
    <t>12.04.2019 06:44:30</t>
  </si>
  <si>
    <t>12.04.2019 06:44:31</t>
  </si>
  <si>
    <t>12.04.2019 06:44:33</t>
  </si>
  <si>
    <t>12.04.2019 06:45:59</t>
  </si>
  <si>
    <t>12.04.2019 06:46:00</t>
  </si>
  <si>
    <t>12.04.2019 06:46:02</t>
  </si>
  <si>
    <t>12.04.2019 06:46:03</t>
  </si>
  <si>
    <t>12.04.2019 06:46:05</t>
  </si>
  <si>
    <t>12.04.2019 06:46:06</t>
  </si>
  <si>
    <t>12.04.2019 06:46:08</t>
  </si>
  <si>
    <t>12.04.2019 06:46:50</t>
  </si>
  <si>
    <t>12.04.2019 06:46:52</t>
  </si>
  <si>
    <t>12.04.2019 06:46:53</t>
  </si>
  <si>
    <t>12.04.2019 06:46:55</t>
  </si>
  <si>
    <t>12.04.2019 06:46:56</t>
  </si>
  <si>
    <t>12.04.2019 06:46:58</t>
  </si>
  <si>
    <t>12.04.2019 06:46:59</t>
  </si>
  <si>
    <t>12.04.2019 06:47:01</t>
  </si>
  <si>
    <t>12.04.2019 06:47:49</t>
  </si>
  <si>
    <t>12.04.2019 06:47:50</t>
  </si>
  <si>
    <t>12.04.2019 06:47:52</t>
  </si>
  <si>
    <t>12.04.2019 06:47:53</t>
  </si>
  <si>
    <t>12.04.2019 06:47:55</t>
  </si>
  <si>
    <t>12.04.2019 06:47:56</t>
  </si>
  <si>
    <t>12.04.2019 06:47:58</t>
  </si>
  <si>
    <t>12.04.2019 06:47:59</t>
  </si>
  <si>
    <t>12.04.2019 06:48:09</t>
  </si>
  <si>
    <t>12.04.2019 06:48:10</t>
  </si>
  <si>
    <t>12.04.2019 06:48:12</t>
  </si>
  <si>
    <t>12.04.2019 06:48:13</t>
  </si>
  <si>
    <t>12.04.2019 06:48:15</t>
  </si>
  <si>
    <t>12.04.2019 06:48:16</t>
  </si>
  <si>
    <t>12.04.2019 06:48:19</t>
  </si>
  <si>
    <t>12.04.2019 06:49:00</t>
  </si>
  <si>
    <t>12.04.2019 06:49:01</t>
  </si>
  <si>
    <t>12.04.2019 06:49:03</t>
  </si>
  <si>
    <t>12.04.2019 06:49:04</t>
  </si>
  <si>
    <t>12.04.2019 06:49:06</t>
  </si>
  <si>
    <t>12.04.2019 06:49:07</t>
  </si>
  <si>
    <t>12.04.2019 06:49:09</t>
  </si>
  <si>
    <t>12.04.2019 06:49:10</t>
  </si>
  <si>
    <t>12.04.2019 06:49:12</t>
  </si>
  <si>
    <t>12.04.2019 06:49:13</t>
  </si>
  <si>
    <t>12.04.2019 06:49:15</t>
  </si>
  <si>
    <t>12.04.2019 06:49:16</t>
  </si>
  <si>
    <t>12.04.2019 06:49:18</t>
  </si>
  <si>
    <t>12.04.2019 06:49:19</t>
  </si>
  <si>
    <t>12.04.2019 06:49:21</t>
  </si>
  <si>
    <t>12.04.2019 06:49:22</t>
  </si>
  <si>
    <t>12.04.2019 06:49:24</t>
  </si>
  <si>
    <t>12.04.2019 06:49:25</t>
  </si>
  <si>
    <t>12.04.2019 06:49:27</t>
  </si>
  <si>
    <t>12.04.2019 06:51:01</t>
  </si>
  <si>
    <t>12.04.2019 06:51:03</t>
  </si>
  <si>
    <t>12.04.2019 06:51:04</t>
  </si>
  <si>
    <t>12.04.2019 06:51:06</t>
  </si>
  <si>
    <t>12.04.2019 06:51:07</t>
  </si>
  <si>
    <t>12.04.2019 06:51:12</t>
  </si>
  <si>
    <t>12.04.2019 06:51:13</t>
  </si>
  <si>
    <t>12.04.2019 06:51:15</t>
  </si>
  <si>
    <t>12.04.2019 06:51:16</t>
  </si>
  <si>
    <t>12.04.2019 06:51:18</t>
  </si>
  <si>
    <t>12.04.2019 06:51:19</t>
  </si>
  <si>
    <t>12.04.2019 06:51:21</t>
  </si>
  <si>
    <t>12.04.2019 06:52:10</t>
  </si>
  <si>
    <t>12.04.2019 06:52:12</t>
  </si>
  <si>
    <t>12.04.2019 06:52:13</t>
  </si>
  <si>
    <t>12.04.2019 06:52:15</t>
  </si>
  <si>
    <t>12.04.2019 06:52:16</t>
  </si>
  <si>
    <t>12.04.2019 06:52:18</t>
  </si>
  <si>
    <t>12.04.2019 06:52:19</t>
  </si>
  <si>
    <t>12.04.2019 06:52:21</t>
  </si>
  <si>
    <t>12.04.2019 06:52:22</t>
  </si>
  <si>
    <t>12.04.2019 06:52:24</t>
  </si>
  <si>
    <t>12.04.2019 06:54:42</t>
  </si>
  <si>
    <t>12.04.2019 06:54:43</t>
  </si>
  <si>
    <t>12.04.2019 06:54:45</t>
  </si>
  <si>
    <t>12.04.2019 06:54:46</t>
  </si>
  <si>
    <t>12.04.2019 06:54:48</t>
  </si>
  <si>
    <t>12.04.2019 06:54:49</t>
  </si>
  <si>
    <t>12.04.2019 06:54:51</t>
  </si>
  <si>
    <t>12.04.2019 06:55:18</t>
  </si>
  <si>
    <t>12.04.2019 06:55:19</t>
  </si>
  <si>
    <t>12.04.2019 06:55:21</t>
  </si>
  <si>
    <t>12.04.2019 06:55:22</t>
  </si>
  <si>
    <t>12.04.2019 06:55:24</t>
  </si>
  <si>
    <t>12.04.2019 06:55:40</t>
  </si>
  <si>
    <t>12.04.2019 06:55:42</t>
  </si>
  <si>
    <t>12.04.2019 06:55:43</t>
  </si>
  <si>
    <t>12.04.2019 06:55:45</t>
  </si>
  <si>
    <t>12.04.2019 06:55:46</t>
  </si>
  <si>
    <t>12.04.2019 06:55:48</t>
  </si>
  <si>
    <t>12.04.2019 06:55:49</t>
  </si>
  <si>
    <t>12.04.2019 06:55:51</t>
  </si>
  <si>
    <t>12.04.2019 06:57:30</t>
  </si>
  <si>
    <t>12.04.2019 06:57:31</t>
  </si>
  <si>
    <t>12.04.2019 06:57:33</t>
  </si>
  <si>
    <t>12.04.2019 06:57:34</t>
  </si>
  <si>
    <t>12.04.2019 06:57:36</t>
  </si>
  <si>
    <t>12.04.2019 06:57:37</t>
  </si>
  <si>
    <t>12.04.2019 06:57:39</t>
  </si>
  <si>
    <t>12.04.2019 06:57:40</t>
  </si>
  <si>
    <t>12.04.2019 06:57:56</t>
  </si>
  <si>
    <t>12.04.2019 06:57:57</t>
  </si>
  <si>
    <t>12.04.2019 06:57:58</t>
  </si>
  <si>
    <t>12.04.2019 06:58:00</t>
  </si>
  <si>
    <t>12.04.2019 06:58:02</t>
  </si>
  <si>
    <t>12.04.2019 06:58:03</t>
  </si>
  <si>
    <t>12.04.2019 06:58:05</t>
  </si>
  <si>
    <t>12.04.2019 06:59:15</t>
  </si>
  <si>
    <t>12.04.2019 06:59:16</t>
  </si>
  <si>
    <t>12.04.2019 06:59:18</t>
  </si>
  <si>
    <t>12.04.2019 06:59:19</t>
  </si>
  <si>
    <t>12.04.2019 06:59:21</t>
  </si>
  <si>
    <t>12.04.2019 06:59:22</t>
  </si>
  <si>
    <t>12.04.2019 06:59:24</t>
  </si>
  <si>
    <t>12.04.2019 07:02:48</t>
  </si>
  <si>
    <t>12.04.2019 07:02:50</t>
  </si>
  <si>
    <t>12.04.2019 07:02:51</t>
  </si>
  <si>
    <t>12.04.2019 07:02:53</t>
  </si>
  <si>
    <t>12.04.2019 07:02:57</t>
  </si>
  <si>
    <t>12.04.2019 07:03:21</t>
  </si>
  <si>
    <t>12.04.2019 07:03:22</t>
  </si>
  <si>
    <t>12.04.2019 07:03:24</t>
  </si>
  <si>
    <t>12.04.2019 07:03:25</t>
  </si>
  <si>
    <t>12.04.2019 07:03:27</t>
  </si>
  <si>
    <t>12.04.2019 07:03:28</t>
  </si>
  <si>
    <t>12.04.2019 07:03:30</t>
  </si>
  <si>
    <t>12.04.2019 07:03:48</t>
  </si>
  <si>
    <t>12.04.2019 07:03:49</t>
  </si>
  <si>
    <t>12.04.2019 07:05:01</t>
  </si>
  <si>
    <t>12.04.2019 07:05:03</t>
  </si>
  <si>
    <t>12.04.2019 07:05:04</t>
  </si>
  <si>
    <t>12.04.2019 07:05:06</t>
  </si>
  <si>
    <t>12.04.2019 07:05:42</t>
  </si>
  <si>
    <t>12.04.2019 07:05:43</t>
  </si>
  <si>
    <t>12.04.2019 07:05:45</t>
  </si>
  <si>
    <t>12.04.2019 07:05:46</t>
  </si>
  <si>
    <t>12.04.2019 07:05:48</t>
  </si>
  <si>
    <t>12.04.2019 07:05:49</t>
  </si>
  <si>
    <t>12.04.2019 07:05:51</t>
  </si>
  <si>
    <t>12.04.2019 07:05:54</t>
  </si>
  <si>
    <t>12.04.2019 07:06:06</t>
  </si>
  <si>
    <t>12.04.2019 07:06:07</t>
  </si>
  <si>
    <t>12.04.2019 07:06:09</t>
  </si>
  <si>
    <t>12.04.2019 07:06:10</t>
  </si>
  <si>
    <t>12.04.2019 07:06:12</t>
  </si>
  <si>
    <t>12.04.2019 07:06:15</t>
  </si>
  <si>
    <t>12.04.2019 07:06:51</t>
  </si>
  <si>
    <t>12.04.2019 07:06:52</t>
  </si>
  <si>
    <t>12.04.2019 07:06:54</t>
  </si>
  <si>
    <t>12.04.2019 07:06:55</t>
  </si>
  <si>
    <t>12.04.2019 07:06:57</t>
  </si>
  <si>
    <t>12.04.2019 07:06:59</t>
  </si>
  <si>
    <t>12.04.2019 07:07:35</t>
  </si>
  <si>
    <t>12.04.2019 07:07:36</t>
  </si>
  <si>
    <t>12.04.2019 07:07:38</t>
  </si>
  <si>
    <t>12.04.2019 07:07:39</t>
  </si>
  <si>
    <t>12.04.2019 07:07:41</t>
  </si>
  <si>
    <t>12.04.2019 07:07:42</t>
  </si>
  <si>
    <t>12.04.2019 07:07:44</t>
  </si>
  <si>
    <t>12.04.2019 07:09:19</t>
  </si>
  <si>
    <t>12.04.2019 07:09:21</t>
  </si>
  <si>
    <t>12.04.2019 07:09:22</t>
  </si>
  <si>
    <t>12.04.2019 07:09:24</t>
  </si>
  <si>
    <t>12.04.2019 07:09:30</t>
  </si>
  <si>
    <t>12.04.2019 07:09:33</t>
  </si>
  <si>
    <t>12.04.2019 07:09:49</t>
  </si>
  <si>
    <t>12.04.2019 07:09:51</t>
  </si>
  <si>
    <t>12.04.2019 07:09:52</t>
  </si>
  <si>
    <t>12.04.2019 07:09:54</t>
  </si>
  <si>
    <t>12.04.2019 07:09:55</t>
  </si>
  <si>
    <t>12.04.2019 07:09:57</t>
  </si>
  <si>
    <t>12.04.2019 07:09:58</t>
  </si>
  <si>
    <t>12.04.2019 07:10:00</t>
  </si>
  <si>
    <t>12.04.2019 07:11:19</t>
  </si>
  <si>
    <t>12.04.2019 07:11:21</t>
  </si>
  <si>
    <t>12.04.2019 07:11:22</t>
  </si>
  <si>
    <t>12.04.2019 07:11:24</t>
  </si>
  <si>
    <t>12.04.2019 07:11:25</t>
  </si>
  <si>
    <t>12.04.2019 07:11:27</t>
  </si>
  <si>
    <t>12.04.2019 07:13:56</t>
  </si>
  <si>
    <t>12.04.2019 07:13:57</t>
  </si>
  <si>
    <t>12.04.2019 07:13:59</t>
  </si>
  <si>
    <t>12.04.2019 07:14:00</t>
  </si>
  <si>
    <t>12.04.2019 07:14:02</t>
  </si>
  <si>
    <t>12.04.2019 07:14:03</t>
  </si>
  <si>
    <t>12.04.2019 07:14:17</t>
  </si>
  <si>
    <t>12.04.2019 07:14:18</t>
  </si>
  <si>
    <t>12.04.2019 07:14:20</t>
  </si>
  <si>
    <t>12.04.2019 07:14:21</t>
  </si>
  <si>
    <t>12.04.2019 07:14:23</t>
  </si>
  <si>
    <t>12.04.2019 07:14:24</t>
  </si>
  <si>
    <t>12.04.2019 07:14:26</t>
  </si>
  <si>
    <t>12.04.2019 07:14:27</t>
  </si>
  <si>
    <t>12.04.2019 07:14:29</t>
  </si>
  <si>
    <t>12.04.2019 07:17:36</t>
  </si>
  <si>
    <t>12.04.2019 07:17:37</t>
  </si>
  <si>
    <t>12.04.2019 07:17:39</t>
  </si>
  <si>
    <t>12.04.2019 07:17:40</t>
  </si>
  <si>
    <t>12.04.2019 07:17:43</t>
  </si>
  <si>
    <t>12.04.2019 07:17:45</t>
  </si>
  <si>
    <t>12.04.2019 07:17:48</t>
  </si>
  <si>
    <t>12.04.2019 07:17:49</t>
  </si>
  <si>
    <t>12.04.2019 07:17:51</t>
  </si>
  <si>
    <t>12.04.2019 07:19:53</t>
  </si>
  <si>
    <t>12.04.2019 07:19:54</t>
  </si>
  <si>
    <t>12.04.2019 07:19:56</t>
  </si>
  <si>
    <t>12.04.2019 07:19:57</t>
  </si>
  <si>
    <t>12.04.2019 07:19:59</t>
  </si>
  <si>
    <t>12.04.2019 07:20:00</t>
  </si>
  <si>
    <t>12.04.2019 07:20:02</t>
  </si>
  <si>
    <t>12.04.2019 07:20:23</t>
  </si>
  <si>
    <t>12.04.2019 07:20:24</t>
  </si>
  <si>
    <t>12.04.2019 07:21:34</t>
  </si>
  <si>
    <t>12.04.2019 07:21:36</t>
  </si>
  <si>
    <t>12.04.2019 07:21:37</t>
  </si>
  <si>
    <t>12.04.2019 07:21:39</t>
  </si>
  <si>
    <t>12.04.2019 07:21:40</t>
  </si>
  <si>
    <t>12.04.2019 07:21:42</t>
  </si>
  <si>
    <t>12.04.2019 07:22:15</t>
  </si>
  <si>
    <t>12.04.2019 07:22:16</t>
  </si>
  <si>
    <t>12.04.2019 07:22:18</t>
  </si>
  <si>
    <t>12.04.2019 07:22:19</t>
  </si>
  <si>
    <t>12.04.2019 07:22:21</t>
  </si>
  <si>
    <t>12.04.2019 07:22:22</t>
  </si>
  <si>
    <t>12.04.2019 07:22:24</t>
  </si>
  <si>
    <t>12.04.2019 07:23:34</t>
  </si>
  <si>
    <t>12.04.2019 07:23:36</t>
  </si>
  <si>
    <t>12.04.2019 07:23:37</t>
  </si>
  <si>
    <t>12.04.2019 07:23:39</t>
  </si>
  <si>
    <t>12.04.2019 07:23:40</t>
  </si>
  <si>
    <t>12.04.2019 07:23:42</t>
  </si>
  <si>
    <t>12.04.2019 07:23:43</t>
  </si>
  <si>
    <t>12.04.2019 07:23:59</t>
  </si>
  <si>
    <t>12.04.2019 07:24:00</t>
  </si>
  <si>
    <t>12.04.2019 07:24:02</t>
  </si>
  <si>
    <t>12.04.2019 07:24:06</t>
  </si>
  <si>
    <t>12.04.2019 07:24:08</t>
  </si>
  <si>
    <t>12.04.2019 07:24:26</t>
  </si>
  <si>
    <t>12.04.2019 07:24:27</t>
  </si>
  <si>
    <t>12.04.2019 07:24:29</t>
  </si>
  <si>
    <t>12.04.2019 07:24:30</t>
  </si>
  <si>
    <t>12.04.2019 07:24:32</t>
  </si>
  <si>
    <t>12.04.2019 07:25:43</t>
  </si>
  <si>
    <t>12.04.2019 07:25:45</t>
  </si>
  <si>
    <t>12.04.2019 07:25:46</t>
  </si>
  <si>
    <t>12.04.2019 07:25:48</t>
  </si>
  <si>
    <t>12.04.2019 07:25:49</t>
  </si>
  <si>
    <t>12.04.2019 07:25:51</t>
  </si>
  <si>
    <t>12.04.2019 07:25:52</t>
  </si>
  <si>
    <t>12.04.2019 07:25:54</t>
  </si>
  <si>
    <t>12.04.2019 07:27:09</t>
  </si>
  <si>
    <t>12.04.2019 07:27:10</t>
  </si>
  <si>
    <t>12.04.2019 07:27:12</t>
  </si>
  <si>
    <t>12.04.2019 07:27:13</t>
  </si>
  <si>
    <t>12.04.2019 07:27:15</t>
  </si>
  <si>
    <t>12.04.2019 07:27:16</t>
  </si>
  <si>
    <t>12.04.2019 07:27:18</t>
  </si>
  <si>
    <t>12.04.2019 07:27:19</t>
  </si>
  <si>
    <t>12.04.2019 07:28:06</t>
  </si>
  <si>
    <t>12.04.2019 07:28:07</t>
  </si>
  <si>
    <t>12.04.2019 07:28:09</t>
  </si>
  <si>
    <t>12.04.2019 07:28:10</t>
  </si>
  <si>
    <t>12.04.2019 07:28:12</t>
  </si>
  <si>
    <t>12.04.2019 07:28:13</t>
  </si>
  <si>
    <t>12.04.2019 07:28:15</t>
  </si>
  <si>
    <t>12.04.2019 07:30:07</t>
  </si>
  <si>
    <t>12.04.2019 07:30:09</t>
  </si>
  <si>
    <t>12.04.2019 07:30:10</t>
  </si>
  <si>
    <t>12.04.2019 07:30:12</t>
  </si>
  <si>
    <t>12.04.2019 07:30:13</t>
  </si>
  <si>
    <t>12.04.2019 07:30:15</t>
  </si>
  <si>
    <t>12.04.2019 07:30:16</t>
  </si>
  <si>
    <t>12.04.2019 07:30:18</t>
  </si>
  <si>
    <t>12.04.2019 07:32:31</t>
  </si>
  <si>
    <t>12.04.2019 07:32:33</t>
  </si>
  <si>
    <t>12.04.2019 07:32:34</t>
  </si>
  <si>
    <t>12.04.2019 07:32:36</t>
  </si>
  <si>
    <t>12.04.2019 07:32:37</t>
  </si>
  <si>
    <t>12.04.2019 07:32:39</t>
  </si>
  <si>
    <t>12.04.2019 07:32:40</t>
  </si>
  <si>
    <t>12.04.2019 07:33:43</t>
  </si>
  <si>
    <t>12.04.2019 07:33:45</t>
  </si>
  <si>
    <t>12.04.2019 07:33:46</t>
  </si>
  <si>
    <t>12.04.2019 07:33:48</t>
  </si>
  <si>
    <t>12.04.2019 07:33:49</t>
  </si>
  <si>
    <t>12.04.2019 07:35:46</t>
  </si>
  <si>
    <t>12.04.2019 07:35:48</t>
  </si>
  <si>
    <t>12.04.2019 07:35:49</t>
  </si>
  <si>
    <t>12.04.2019 07:35:51</t>
  </si>
  <si>
    <t>12.04.2019 07:35:53</t>
  </si>
  <si>
    <t>12.04.2019 07:35:54</t>
  </si>
  <si>
    <t>12.04.2019 07:35:56</t>
  </si>
  <si>
    <t>12.04.2019 07:36:30</t>
  </si>
  <si>
    <t>12.04.2019 07:36:31</t>
  </si>
  <si>
    <t>12.04.2019 07:36:33</t>
  </si>
  <si>
    <t>12.04.2019 07:36:34</t>
  </si>
  <si>
    <t>12.04.2019 07:36:36</t>
  </si>
  <si>
    <t>12.04.2019 07:36:37</t>
  </si>
  <si>
    <t>12.04.2019 07:37:21</t>
  </si>
  <si>
    <t>12.04.2019 07:37:22</t>
  </si>
  <si>
    <t>12.04.2019 07:37:24</t>
  </si>
  <si>
    <t>12.04.2019 07:37:25</t>
  </si>
  <si>
    <t>12.04.2019 07:37:27</t>
  </si>
  <si>
    <t>12.04.2019 07:37:31</t>
  </si>
  <si>
    <t>12.04.2019 07:39:21</t>
  </si>
  <si>
    <t>12.04.2019 07:39:22</t>
  </si>
  <si>
    <t>12.04.2019 07:39:24</t>
  </si>
  <si>
    <t>12.04.2019 07:39:25</t>
  </si>
  <si>
    <t>12.04.2019 07:39:27</t>
  </si>
  <si>
    <t>12.04.2019 07:39:28</t>
  </si>
  <si>
    <t>12.04.2019 07:39:30</t>
  </si>
  <si>
    <t>12.04.2019 07:42:37</t>
  </si>
  <si>
    <t>12.04.2019 07:42:39</t>
  </si>
  <si>
    <t>12.04.2019 07:42:40</t>
  </si>
  <si>
    <t>12.04.2019 07:42:42</t>
  </si>
  <si>
    <t>12.04.2019 07:42:43</t>
  </si>
  <si>
    <t>12.04.2019 07:42:45</t>
  </si>
  <si>
    <t>12.04.2019 07:42:46</t>
  </si>
  <si>
    <t>12.04.2019 07:44:07</t>
  </si>
  <si>
    <t>12.04.2019 07:44:09</t>
  </si>
  <si>
    <t>12.04.2019 07:44:10</t>
  </si>
  <si>
    <t>12.04.2019 07:44:12</t>
  </si>
  <si>
    <t>12.04.2019 07:44:13</t>
  </si>
  <si>
    <t>12.04.2019 07:44:15</t>
  </si>
  <si>
    <t>12.04.2019 07:44:16</t>
  </si>
  <si>
    <t>12.04.2019 07:44:18</t>
  </si>
  <si>
    <t>12.04.2019 07:50:36</t>
  </si>
  <si>
    <t>12.04.2019 07:50:37</t>
  </si>
  <si>
    <t>12.04.2019 07:50:39</t>
  </si>
  <si>
    <t>12.04.2019 07:50:40</t>
  </si>
  <si>
    <t>12.04.2019 07:50:42</t>
  </si>
  <si>
    <t>12.04.2019 07:50:43</t>
  </si>
  <si>
    <t>12.04.2019 07:50:45</t>
  </si>
  <si>
    <t>12.04.2019 07:50:46</t>
  </si>
  <si>
    <t>12.04.2019 07:50:48</t>
  </si>
  <si>
    <t>12.04.2019 07:50:49</t>
  </si>
  <si>
    <t>12.04.2019 07:50:51</t>
  </si>
  <si>
    <t>12.04.2019 07:50:52</t>
  </si>
  <si>
    <t>12.04.2019 07:51:56</t>
  </si>
  <si>
    <t>12.04.2019 07:51:57</t>
  </si>
  <si>
    <t>12.04.2019 07:52:00</t>
  </si>
  <si>
    <t>12.04.2019 07:52:02</t>
  </si>
  <si>
    <t>12.04.2019 07:52:03</t>
  </si>
  <si>
    <t>12.04.2019 07:52:05</t>
  </si>
  <si>
    <t>12.04.2019 07:53:07</t>
  </si>
  <si>
    <t>12.04.2019 07:53:09</t>
  </si>
  <si>
    <t>12.04.2019 07:53:10</t>
  </si>
  <si>
    <t>12.04.2019 07:53:12</t>
  </si>
  <si>
    <t>12.04.2019 07:53:13</t>
  </si>
  <si>
    <t>12.04.2019 07:53:15</t>
  </si>
  <si>
    <t>12.04.2019 07:53:16</t>
  </si>
  <si>
    <t>12.04.2019 07:53:33</t>
  </si>
  <si>
    <t>12.04.2019 07:53:34</t>
  </si>
  <si>
    <t>12.04.2019 07:53:36</t>
  </si>
  <si>
    <t>12.04.2019 07:53:37</t>
  </si>
  <si>
    <t>12.04.2019 07:53:39</t>
  </si>
  <si>
    <t>12.04.2019 07:53:40</t>
  </si>
  <si>
    <t>12.04.2019 07:53:42</t>
  </si>
  <si>
    <t>12.04.2019 07:53:43</t>
  </si>
  <si>
    <t>12.04.2019 07:53:45</t>
  </si>
  <si>
    <t>12.04.2019 07:54:22</t>
  </si>
  <si>
    <t>12.04.2019 07:54:24</t>
  </si>
  <si>
    <t>12.04.2019 07:54:25</t>
  </si>
  <si>
    <t>12.04.2019 07:54:27</t>
  </si>
  <si>
    <t>12.04.2019 07:54:28</t>
  </si>
  <si>
    <t>12.04.2019 07:54:30</t>
  </si>
  <si>
    <t>12.04.2019 07:54:31</t>
  </si>
  <si>
    <t>12.04.2019 07:54:33</t>
  </si>
  <si>
    <t>12.04.2019 07:54:34</t>
  </si>
  <si>
    <t>12.04.2019 07:56:16</t>
  </si>
  <si>
    <t>12.04.2019 07:56:18</t>
  </si>
  <si>
    <t>12.04.2019 07:56:19</t>
  </si>
  <si>
    <t>12.04.2019 07:56:21</t>
  </si>
  <si>
    <t>12.04.2019 07:56:22</t>
  </si>
  <si>
    <t>12.04.2019 07:56:24</t>
  </si>
  <si>
    <t>12.04.2019 07:57:30</t>
  </si>
  <si>
    <t>12.04.2019 07:57:31</t>
  </si>
  <si>
    <t>12.04.2019 07:57:33</t>
  </si>
  <si>
    <t>12.04.2019 07:57:34</t>
  </si>
  <si>
    <t>12.04.2019 07:57:36</t>
  </si>
  <si>
    <t>12.04.2019 07:58:33</t>
  </si>
  <si>
    <t>12.04.2019 07:58:34</t>
  </si>
  <si>
    <t>12.04.2019 07:58:36</t>
  </si>
  <si>
    <t>12.04.2019 07:58:37</t>
  </si>
  <si>
    <t>12.04.2019 07:58:39</t>
  </si>
  <si>
    <t>12.04.2019 07:58:40</t>
  </si>
  <si>
    <t>12.04.2019 07:58:42</t>
  </si>
  <si>
    <t>12.04.2019 07:58:43</t>
  </si>
  <si>
    <t>12.04.2019 07:58:45</t>
  </si>
  <si>
    <t>12.04.2019 07:58:46</t>
  </si>
  <si>
    <t>12.04.2019 07:58:48</t>
  </si>
  <si>
    <t>12.04.2019 07:58:49</t>
  </si>
  <si>
    <t>12.04.2019 07:58:51</t>
  </si>
  <si>
    <t>12.04.2019 07:58:52</t>
  </si>
  <si>
    <t>12.04.2019 08:00:13</t>
  </si>
  <si>
    <t>12.04.2019 08:00:15</t>
  </si>
  <si>
    <t>12.04.2019 08:00:16</t>
  </si>
  <si>
    <t>12.04.2019 08:00:18</t>
  </si>
  <si>
    <t>12.04.2019 08:00:19</t>
  </si>
  <si>
    <t>12.04.2019 08:00:22</t>
  </si>
  <si>
    <t>12.04.2019 08:00:24</t>
  </si>
  <si>
    <t>12.04.2019 08:01:04</t>
  </si>
  <si>
    <t>12.04.2019 08:01:06</t>
  </si>
  <si>
    <t>12.04.2019 08:01:07</t>
  </si>
  <si>
    <t>12.04.2019 08:01:09</t>
  </si>
  <si>
    <t>12.04.2019 08:01:12</t>
  </si>
  <si>
    <t>12.04.2019 08:01:13</t>
  </si>
  <si>
    <t>12.04.2019 08:01:15</t>
  </si>
  <si>
    <t>12.04.2019 08:01:16</t>
  </si>
  <si>
    <t>12.04.2019 08:01:18</t>
  </si>
  <si>
    <t>12.04.2019 08:01:19</t>
  </si>
  <si>
    <t>12.04.2019 08:01:21</t>
  </si>
  <si>
    <t>12.04.2019 08:01:22</t>
  </si>
  <si>
    <t>12.04.2019 08:01:24</t>
  </si>
  <si>
    <t>12.04.2019 08:01:25</t>
  </si>
  <si>
    <t>12.04.2019 08:01:34</t>
  </si>
  <si>
    <t>12.04.2019 08:01:36</t>
  </si>
  <si>
    <t>12.04.2019 08:01:37</t>
  </si>
  <si>
    <t>12.04.2019 08:01:39</t>
  </si>
  <si>
    <t>12.04.2019 08:01:40</t>
  </si>
  <si>
    <t>12.04.2019 08:01:42</t>
  </si>
  <si>
    <t>12.04.2019 08:01:43</t>
  </si>
  <si>
    <t>12.04.2019 08:03:28</t>
  </si>
  <si>
    <t>12.04.2019 08:03:30</t>
  </si>
  <si>
    <t>12.04.2019 08:03:31</t>
  </si>
  <si>
    <t>12.04.2019 08:03:33</t>
  </si>
  <si>
    <t>12.04.2019 08:03:34</t>
  </si>
  <si>
    <t>12.04.2019 08:03:36</t>
  </si>
  <si>
    <t>12.04.2019 08:03:37</t>
  </si>
  <si>
    <t>12.04.2019 08:11:53</t>
  </si>
  <si>
    <t>12.04.2019 08:11:54</t>
  </si>
  <si>
    <t>12.04.2019 08:11:56</t>
  </si>
  <si>
    <t>12.04.2019 08:11:57</t>
  </si>
  <si>
    <t>12.04.2019 08:11:59</t>
  </si>
  <si>
    <t>12.04.2019 08:12:00</t>
  </si>
  <si>
    <t>12.04.2019 08:12:02</t>
  </si>
  <si>
    <t>12.04.2019 08:12:03</t>
  </si>
  <si>
    <t>12.04.2019 08:13:53</t>
  </si>
  <si>
    <t>12.04.2019 08:13:54</t>
  </si>
  <si>
    <t>12.04.2019 08:13:56</t>
  </si>
  <si>
    <t>12.04.2019 08:13:57</t>
  </si>
  <si>
    <t>12.04.2019 08:13:59</t>
  </si>
  <si>
    <t>12.04.2019 08:14:00</t>
  </si>
  <si>
    <t>12.04.2019 08:14:02</t>
  </si>
  <si>
    <t>12.04.2019 08:14:29</t>
  </si>
  <si>
    <t>12.04.2019 08:14:30</t>
  </si>
  <si>
    <t>12.04.2019 08:14:32</t>
  </si>
  <si>
    <t>12.04.2019 08:14:33</t>
  </si>
  <si>
    <t>12.04.2019 08:14:35</t>
  </si>
  <si>
    <t>12.04.2019 08:14:36</t>
  </si>
  <si>
    <t>12.04.2019 08:14:38</t>
  </si>
  <si>
    <t>12.04.2019 08:14:39</t>
  </si>
  <si>
    <t>12.04.2019 08:15:50</t>
  </si>
  <si>
    <t>12.04.2019 08:15:51</t>
  </si>
  <si>
    <t>12.04.2019 08:15:54</t>
  </si>
  <si>
    <t>12.04.2019 08:15:56</t>
  </si>
  <si>
    <t>12.04.2019 08:15:57</t>
  </si>
  <si>
    <t>12.04.2019 08:16:21</t>
  </si>
  <si>
    <t>12.04.2019 08:16:23</t>
  </si>
  <si>
    <t>12.04.2019 08:16:24</t>
  </si>
  <si>
    <t>12.04.2019 08:16:26</t>
  </si>
  <si>
    <t>12.04.2019 08:16:27</t>
  </si>
  <si>
    <t>12.04.2019 08:16:29</t>
  </si>
  <si>
    <t>12.04.2019 08:17:21</t>
  </si>
  <si>
    <t>12.04.2019 08:17:22</t>
  </si>
  <si>
    <t>12.04.2019 08:17:24</t>
  </si>
  <si>
    <t>12.04.2019 08:17:25</t>
  </si>
  <si>
    <t>12.04.2019 08:17:27</t>
  </si>
  <si>
    <t>12.04.2019 08:17:28</t>
  </si>
  <si>
    <t>12.04.2019 08:17:30</t>
  </si>
  <si>
    <t>12.04.2019 08:17:31</t>
  </si>
  <si>
    <t>12.04.2019 08:26:21</t>
  </si>
  <si>
    <t>12.04.2019 08:26:22</t>
  </si>
  <si>
    <t>12.04.2019 08:26:24</t>
  </si>
  <si>
    <t>12.04.2019 08:26:25</t>
  </si>
  <si>
    <t>12.04.2019 08:26:27</t>
  </si>
  <si>
    <t>12.04.2019 08:26:28</t>
  </si>
  <si>
    <t>12.04.2019 08:26:30</t>
  </si>
  <si>
    <t>12.04.2019 08:26:51</t>
  </si>
  <si>
    <t>12.04.2019 08:26:52</t>
  </si>
  <si>
    <t>12.04.2019 08:26:54</t>
  </si>
  <si>
    <t>12.04.2019 08:26:55</t>
  </si>
  <si>
    <t>12.04.2019 08:26:57</t>
  </si>
  <si>
    <t>12.04.2019 08:26:58</t>
  </si>
  <si>
    <t>12.04.2019 08:27:00</t>
  </si>
  <si>
    <t>12.04.2019 08:29:03</t>
  </si>
  <si>
    <t>12.04.2019 08:29:04</t>
  </si>
  <si>
    <t>12.04.2019 08:29:06</t>
  </si>
  <si>
    <t>12.04.2019 08:29:07</t>
  </si>
  <si>
    <t>12.04.2019 08:29:09</t>
  </si>
  <si>
    <t>12.04.2019 08:29:10</t>
  </si>
  <si>
    <t>12.04.2019 08:29:12</t>
  </si>
  <si>
    <t>12.04.2019 08:29:15</t>
  </si>
  <si>
    <t>12.04.2019 08:29:46</t>
  </si>
  <si>
    <t>12.04.2019 08:29:48</t>
  </si>
  <si>
    <t>12.04.2019 08:29:49</t>
  </si>
  <si>
    <t>12.04.2019 08:29:51</t>
  </si>
  <si>
    <t>12.04.2019 08:29:52</t>
  </si>
  <si>
    <t>12.04.2019 08:29:54</t>
  </si>
  <si>
    <t>12.04.2019 08:29:55</t>
  </si>
  <si>
    <t>12.04.2019 08:29:57</t>
  </si>
  <si>
    <t>12.04.2019 08:29:58</t>
  </si>
  <si>
    <t>12.04.2019 08:30:00</t>
  </si>
  <si>
    <t>12.04.2019 08:34:36</t>
  </si>
  <si>
    <t>12.04.2019 08:34:37</t>
  </si>
  <si>
    <t>12.04.2019 08:34:39</t>
  </si>
  <si>
    <t>12.04.2019 08:34:40</t>
  </si>
  <si>
    <t>12.04.2019 08:34:42</t>
  </si>
  <si>
    <t>12.04.2019 08:34:43</t>
  </si>
  <si>
    <t>12.04.2019 08:34:45</t>
  </si>
  <si>
    <t>12.04.2019 08:34:46</t>
  </si>
  <si>
    <t>12.04.2019 08:34:48</t>
  </si>
  <si>
    <t>12.04.2019 08:34:49</t>
  </si>
  <si>
    <t>12.04.2019 08:34:51</t>
  </si>
  <si>
    <t>12.04.2019 08:34:52</t>
  </si>
  <si>
    <t>12.04.2019 08:34:54</t>
  </si>
  <si>
    <t>12.04.2019 08:34:55</t>
  </si>
  <si>
    <t>12.04.2019 08:34:57</t>
  </si>
  <si>
    <t>12.04.2019 08:36:12</t>
  </si>
  <si>
    <t>12.04.2019 08:36:13</t>
  </si>
  <si>
    <t>12.04.2019 08:36:15</t>
  </si>
  <si>
    <t>12.04.2019 08:36:16</t>
  </si>
  <si>
    <t>12.04.2019 08:36:18</t>
  </si>
  <si>
    <t>12.04.2019 08:36:19</t>
  </si>
  <si>
    <t>12.04.2019 08:36:21</t>
  </si>
  <si>
    <t>12.04.2019 08:36:22</t>
  </si>
  <si>
    <t>12.04.2019 08:37:15</t>
  </si>
  <si>
    <t>12.04.2019 08:37:16</t>
  </si>
  <si>
    <t>12.04.2019 08:37:18</t>
  </si>
  <si>
    <t>12.04.2019 08:37:19</t>
  </si>
  <si>
    <t>12.04.2019 08:37:24</t>
  </si>
  <si>
    <t>12.04.2019 08:38:27</t>
  </si>
  <si>
    <t>12.04.2019 08:38:28</t>
  </si>
  <si>
    <t>12.04.2019 08:38:30</t>
  </si>
  <si>
    <t>12.04.2019 08:38:31</t>
  </si>
  <si>
    <t>12.04.2019 08:38:33</t>
  </si>
  <si>
    <t>12.04.2019 08:38:34</t>
  </si>
  <si>
    <t>12.04.2019 08:38:37</t>
  </si>
  <si>
    <t>12.04.2019 08:38:39</t>
  </si>
  <si>
    <t>12.04.2019 08:38:40</t>
  </si>
  <si>
    <t>12.04.2019 08:40:09</t>
  </si>
  <si>
    <t>12.04.2019 08:40:10</t>
  </si>
  <si>
    <t>12.04.2019 08:40:12</t>
  </si>
  <si>
    <t>12.04.2019 08:40:13</t>
  </si>
  <si>
    <t>12.04.2019 08:40:15</t>
  </si>
  <si>
    <t>12.04.2019 08:40:16</t>
  </si>
  <si>
    <t>12.04.2019 08:40:18</t>
  </si>
  <si>
    <t>12.04.2019 08:40:19</t>
  </si>
  <si>
    <t>12.04.2019 08:40:21</t>
  </si>
  <si>
    <t>12.04.2019 08:40:22</t>
  </si>
  <si>
    <t>12.04.2019 08:40:34</t>
  </si>
  <si>
    <t>12.04.2019 08:40:36</t>
  </si>
  <si>
    <t>12.04.2019 08:40:37</t>
  </si>
  <si>
    <t>12.04.2019 08:40:39</t>
  </si>
  <si>
    <t>12.04.2019 08:40:40</t>
  </si>
  <si>
    <t>12.04.2019 08:40:43</t>
  </si>
  <si>
    <t>12.04.2019 08:40:45</t>
  </si>
  <si>
    <t>12.04.2019 08:42:06</t>
  </si>
  <si>
    <t>12.04.2019 08:42:07</t>
  </si>
  <si>
    <t>12.04.2019 08:42:09</t>
  </si>
  <si>
    <t>12.04.2019 08:42:10</t>
  </si>
  <si>
    <t>12.04.2019 08:42:12</t>
  </si>
  <si>
    <t>12.04.2019 08:42:13</t>
  </si>
  <si>
    <t>12.04.2019 08:42:15</t>
  </si>
  <si>
    <t>12.04.2019 08:42:16</t>
  </si>
  <si>
    <t>12.04.2019 08:42:37</t>
  </si>
  <si>
    <t>12.04.2019 08:42:39</t>
  </si>
  <si>
    <t>12.04.2019 08:42:40</t>
  </si>
  <si>
    <t>12.04.2019 08:42:42</t>
  </si>
  <si>
    <t>12.04.2019 08:42:43</t>
  </si>
  <si>
    <t>12.04.2019 08:42:45</t>
  </si>
  <si>
    <t>12.04.2019 08:42:46</t>
  </si>
  <si>
    <t>12.04.2019 08:42:48</t>
  </si>
  <si>
    <t>12.04.2019 08:44:06</t>
  </si>
  <si>
    <t>12.04.2019 08:44:07</t>
  </si>
  <si>
    <t>12.04.2019 08:44:10</t>
  </si>
  <si>
    <t>12.04.2019 08:44:12</t>
  </si>
  <si>
    <t>12.04.2019 08:44:13</t>
  </si>
  <si>
    <t>12.04.2019 08:44:18</t>
  </si>
  <si>
    <t>12.04.2019 08:44:19</t>
  </si>
  <si>
    <t>12.04.2019 08:44:21</t>
  </si>
  <si>
    <t>12.04.2019 08:44:22</t>
  </si>
  <si>
    <t>12.04.2019 08:44:24</t>
  </si>
  <si>
    <t>12.04.2019 08:44:42</t>
  </si>
  <si>
    <t>12.04.2019 08:44:43</t>
  </si>
  <si>
    <t>12.04.2019 08:44:45</t>
  </si>
  <si>
    <t>12.04.2019 08:44:46</t>
  </si>
  <si>
    <t>12.04.2019 08:44:48</t>
  </si>
  <si>
    <t>12.04.2019 08:44:49</t>
  </si>
  <si>
    <t>12.04.2019 08:44:51</t>
  </si>
  <si>
    <t>12.04.2019 08:44:52</t>
  </si>
  <si>
    <t>12.04.2019 08:45:40</t>
  </si>
  <si>
    <t>12.04.2019 08:45:42</t>
  </si>
  <si>
    <t>12.04.2019 08:45:43</t>
  </si>
  <si>
    <t>12.04.2019 08:45:45</t>
  </si>
  <si>
    <t>12.04.2019 08:45:46</t>
  </si>
  <si>
    <t>12.04.2019 08:45:48</t>
  </si>
  <si>
    <t>12.04.2019 08:45:49</t>
  </si>
  <si>
    <t>12.04.2019 08:45:51</t>
  </si>
  <si>
    <t>12.04.2019 08:46:12</t>
  </si>
  <si>
    <t>12.04.2019 08:46:13</t>
  </si>
  <si>
    <t>12.04.2019 08:46:15</t>
  </si>
  <si>
    <t>12.04.2019 08:46:16</t>
  </si>
  <si>
    <t>12.04.2019 08:46:18</t>
  </si>
  <si>
    <t>12.04.2019 08:46:19</t>
  </si>
  <si>
    <t>12.04.2019 08:46:22</t>
  </si>
  <si>
    <t>12.04.2019 08:49:49</t>
  </si>
  <si>
    <t>12.04.2019 08:49:51</t>
  </si>
  <si>
    <t>12.04.2019 08:49:52</t>
  </si>
  <si>
    <t>12.04.2019 08:49:54</t>
  </si>
  <si>
    <t>12.04.2019 08:49:55</t>
  </si>
  <si>
    <t>12.04.2019 08:49:57</t>
  </si>
  <si>
    <t>12.04.2019 08:49:58</t>
  </si>
  <si>
    <t>12.04.2019 08:50:00</t>
  </si>
  <si>
    <t>12.04.2019 08:50:02</t>
  </si>
  <si>
    <t>12.04.2019 08:50:03</t>
  </si>
  <si>
    <t>12.04.2019 08:50:05</t>
  </si>
  <si>
    <t>12.04.2019 08:53:51</t>
  </si>
  <si>
    <t>12.04.2019 08:53:52</t>
  </si>
  <si>
    <t>12.04.2019 08:53:54</t>
  </si>
  <si>
    <t>12.04.2019 08:53:57</t>
  </si>
  <si>
    <t>12.04.2019 08:53:59</t>
  </si>
  <si>
    <t>12.04.2019 08:58:30</t>
  </si>
  <si>
    <t>12.04.2019 08:58:31</t>
  </si>
  <si>
    <t>12.04.2019 08:58:33</t>
  </si>
  <si>
    <t>12.04.2019 08:58:34</t>
  </si>
  <si>
    <t>12.04.2019 08:58:36</t>
  </si>
  <si>
    <t>12.04.2019 08:58:37</t>
  </si>
  <si>
    <t>12.04.2019 08:58:39</t>
  </si>
  <si>
    <t>12.04.2019 08:58:40</t>
  </si>
  <si>
    <t>12.04.2019 08:58:43</t>
  </si>
  <si>
    <t>12.04.2019 08:58:45</t>
  </si>
  <si>
    <t>12.04.2019 08:58:46</t>
  </si>
  <si>
    <t>12.04.2019 08:58:48</t>
  </si>
  <si>
    <t>12.04.2019 08:58:49</t>
  </si>
  <si>
    <t>12.04.2019 08:58:51</t>
  </si>
  <si>
    <t>12.04.2019 08:58:52</t>
  </si>
  <si>
    <t>12.04.2019 08:58:54</t>
  </si>
  <si>
    <t>12.04.2019 08:59:31</t>
  </si>
  <si>
    <t>12.04.2019 08:59:33</t>
  </si>
  <si>
    <t>12.04.2019 08:59:34</t>
  </si>
  <si>
    <t>12.04.2019 08:59:36</t>
  </si>
  <si>
    <t>12.04.2019 08:59:37</t>
  </si>
  <si>
    <t>12.04.2019 08:59:39</t>
  </si>
  <si>
    <t>12.04.2019 08:59:40</t>
  </si>
  <si>
    <t>12.04.2019 08:59:42</t>
  </si>
  <si>
    <t>12.04.2019 09:04:09</t>
  </si>
  <si>
    <t>12.04.2019 09:04:10</t>
  </si>
  <si>
    <t>12.04.2019 09:04:12</t>
  </si>
  <si>
    <t>12.04.2019 09:04:13</t>
  </si>
  <si>
    <t>12.04.2019 09:04:15</t>
  </si>
  <si>
    <t>12.04.2019 09:04:16</t>
  </si>
  <si>
    <t>12.04.2019 09:04:18</t>
  </si>
  <si>
    <t>12.04.2019 09:04:19</t>
  </si>
  <si>
    <t>12.04.2019 09:04:49</t>
  </si>
  <si>
    <t>12.04.2019 09:04:51</t>
  </si>
  <si>
    <t>12.04.2019 09:04:52</t>
  </si>
  <si>
    <t>12.04.2019 09:04:54</t>
  </si>
  <si>
    <t>12.04.2019 09:04:55</t>
  </si>
  <si>
    <t>12.04.2019 09:04:58</t>
  </si>
  <si>
    <t>12.04.2019 09:05:06</t>
  </si>
  <si>
    <t>12.04.2019 09:06:59</t>
  </si>
  <si>
    <t>12.04.2019 09:07:00</t>
  </si>
  <si>
    <t>12.04.2019 09:07:02</t>
  </si>
  <si>
    <t>12.04.2019 09:07:03</t>
  </si>
  <si>
    <t>12.04.2019 09:07:05</t>
  </si>
  <si>
    <t>12.04.2019 09:07:06</t>
  </si>
  <si>
    <t>12.04.2019 09:07:08</t>
  </si>
  <si>
    <t>12.04.2019 09:09:33</t>
  </si>
  <si>
    <t>12.04.2019 09:09:34</t>
  </si>
  <si>
    <t>12.04.2019 09:09:36</t>
  </si>
  <si>
    <t>12.04.2019 09:09:37</t>
  </si>
  <si>
    <t>12.04.2019 09:09:39</t>
  </si>
  <si>
    <t>12.04.2019 09:09:40</t>
  </si>
  <si>
    <t>12.04.2019 09:09:42</t>
  </si>
  <si>
    <t>12.04.2019 09:09:45</t>
  </si>
  <si>
    <t>12.04.2019 09:09:46</t>
  </si>
  <si>
    <t>12.04.2019 09:10:33</t>
  </si>
  <si>
    <t>12.04.2019 09:10:34</t>
  </si>
  <si>
    <t>12.04.2019 09:10:36</t>
  </si>
  <si>
    <t>12.04.2019 09:10:37</t>
  </si>
  <si>
    <t>12.04.2019 09:10:39</t>
  </si>
  <si>
    <t>12.04.2019 09:10:40</t>
  </si>
  <si>
    <t>12.04.2019 09:10:42</t>
  </si>
  <si>
    <t>12.04.2019 09:11:51</t>
  </si>
  <si>
    <t>12.04.2019 09:11:52</t>
  </si>
  <si>
    <t>12.04.2019 09:11:56</t>
  </si>
  <si>
    <t>12.04.2019 09:12:10</t>
  </si>
  <si>
    <t>12.04.2019 09:12:12</t>
  </si>
  <si>
    <t>12.04.2019 09:12:21</t>
  </si>
  <si>
    <t>12.04.2019 09:12:22</t>
  </si>
  <si>
    <t>12.04.2019 09:12:24</t>
  </si>
  <si>
    <t>12.04.2019 09:12:25</t>
  </si>
  <si>
    <t>12.04.2019 09:12:27</t>
  </si>
  <si>
    <t>12.04.2019 09:12:28</t>
  </si>
  <si>
    <t>12.04.2019 09:12:30</t>
  </si>
  <si>
    <t>12.04.2019 09:14:03</t>
  </si>
  <si>
    <t>12.04.2019 09:14:04</t>
  </si>
  <si>
    <t>12.04.2019 09:14:06</t>
  </si>
  <si>
    <t>12.04.2019 09:14:07</t>
  </si>
  <si>
    <t>12.04.2019 09:14:09</t>
  </si>
  <si>
    <t>12.04.2019 09:14:10</t>
  </si>
  <si>
    <t>12.04.2019 09:16:59</t>
  </si>
  <si>
    <t>12.04.2019 09:17:00</t>
  </si>
  <si>
    <t>12.04.2019 09:17:02</t>
  </si>
  <si>
    <t>12.04.2019 09:17:03</t>
  </si>
  <si>
    <t>12.04.2019 09:17:05</t>
  </si>
  <si>
    <t>12.04.2019 09:17:06</t>
  </si>
  <si>
    <t>12.04.2019 09:19:49</t>
  </si>
  <si>
    <t>12.04.2019 09:19:51</t>
  </si>
  <si>
    <t>12.04.2019 09:19:52</t>
  </si>
  <si>
    <t>12.04.2019 09:19:54</t>
  </si>
  <si>
    <t>12.04.2019 09:19:55</t>
  </si>
  <si>
    <t>12.04.2019 09:19:57</t>
  </si>
  <si>
    <t>12.04.2019 09:19:58</t>
  </si>
  <si>
    <t>12.04.2019 09:20:00</t>
  </si>
  <si>
    <t>12.04.2019 09:21:21</t>
  </si>
  <si>
    <t>12.04.2019 09:21:22</t>
  </si>
  <si>
    <t>12.04.2019 09:21:24</t>
  </si>
  <si>
    <t>12.04.2019 09:21:25</t>
  </si>
  <si>
    <t>12.04.2019 09:21:27</t>
  </si>
  <si>
    <t>12.04.2019 09:21:28</t>
  </si>
  <si>
    <t>12.04.2019 09:21:30</t>
  </si>
  <si>
    <t>12.04.2019 09:21:31</t>
  </si>
  <si>
    <t>12.04.2019 09:21:48</t>
  </si>
  <si>
    <t>12.04.2019 09:21:49</t>
  </si>
  <si>
    <t>12.04.2019 09:21:51</t>
  </si>
  <si>
    <t>12.04.2019 09:21:54</t>
  </si>
  <si>
    <t>12.04.2019 09:21:55</t>
  </si>
  <si>
    <t>12.04.2019 09:21:57</t>
  </si>
  <si>
    <t>12.04.2019 09:21:58</t>
  </si>
  <si>
    <t>12.04.2019 09:22:00</t>
  </si>
  <si>
    <t>12.04.2019 09:22:01</t>
  </si>
  <si>
    <t>12.04.2019 09:22:03</t>
  </si>
  <si>
    <t>12.04.2019 09:22:04</t>
  </si>
  <si>
    <t>12.04.2019 09:22:06</t>
  </si>
  <si>
    <t>12.04.2019 09:22:07</t>
  </si>
  <si>
    <t>12.04.2019 09:22:09</t>
  </si>
  <si>
    <t>12.04.2019 09:23:57</t>
  </si>
  <si>
    <t>12.04.2019 09:23:59</t>
  </si>
  <si>
    <t>12.04.2019 09:24:48</t>
  </si>
  <si>
    <t>12.04.2019 09:24:50</t>
  </si>
  <si>
    <t>12.04.2019 09:24:51</t>
  </si>
  <si>
    <t>12.04.2019 09:24:53</t>
  </si>
  <si>
    <t>12.04.2019 09:24:54</t>
  </si>
  <si>
    <t>12.04.2019 09:25:15</t>
  </si>
  <si>
    <t>12.04.2019 09:25:16</t>
  </si>
  <si>
    <t>12.04.2019 09:25:18</t>
  </si>
  <si>
    <t>12.04.2019 09:25:19</t>
  </si>
  <si>
    <t>12.04.2019 09:25:21</t>
  </si>
  <si>
    <t>12.04.2019 09:25:22</t>
  </si>
  <si>
    <t>12.04.2019 09:25:24</t>
  </si>
  <si>
    <t>12.04.2019 09:25:25</t>
  </si>
  <si>
    <t>12.04.2019 09:25:27</t>
  </si>
  <si>
    <t>12.04.2019 09:27:45</t>
  </si>
  <si>
    <t>12.04.2019 09:27:46</t>
  </si>
  <si>
    <t>12.04.2019 09:27:48</t>
  </si>
  <si>
    <t>12.04.2019 09:27:49</t>
  </si>
  <si>
    <t>12.04.2019 09:27:51</t>
  </si>
  <si>
    <t>12.04.2019 09:27:52</t>
  </si>
  <si>
    <t>12.04.2019 09:27:54</t>
  </si>
  <si>
    <t>12.04.2019 09:28:16</t>
  </si>
  <si>
    <t>12.04.2019 09:28:18</t>
  </si>
  <si>
    <t>12.04.2019 09:28:19</t>
  </si>
  <si>
    <t>12.04.2019 09:28:21</t>
  </si>
  <si>
    <t>12.04.2019 09:28:22</t>
  </si>
  <si>
    <t>12.04.2019 09:28:25</t>
  </si>
  <si>
    <t>12.04.2019 09:28:27</t>
  </si>
  <si>
    <t>12.04.2019 09:28:28</t>
  </si>
  <si>
    <t>12.04.2019 09:28:30</t>
  </si>
  <si>
    <t>12.04.2019 09:28:31</t>
  </si>
  <si>
    <t>12.04.2019 09:28:33</t>
  </si>
  <si>
    <t>12.04.2019 09:28:34</t>
  </si>
  <si>
    <t>12.04.2019 09:29:46</t>
  </si>
  <si>
    <t>12.04.2019 09:29:48</t>
  </si>
  <si>
    <t>12.04.2019 09:29:49</t>
  </si>
  <si>
    <t>12.04.2019 09:29:51</t>
  </si>
  <si>
    <t>12.04.2019 09:29:52</t>
  </si>
  <si>
    <t>12.04.2019 09:29:54</t>
  </si>
  <si>
    <t>12.04.2019 09:29:55</t>
  </si>
  <si>
    <t>12.04.2019 09:30:47</t>
  </si>
  <si>
    <t>12.04.2019 09:30:48</t>
  </si>
  <si>
    <t>12.04.2019 09:30:50</t>
  </si>
  <si>
    <t>12.04.2019 09:30:51</t>
  </si>
  <si>
    <t>12.04.2019 09:30:53</t>
  </si>
  <si>
    <t>12.04.2019 09:30:54</t>
  </si>
  <si>
    <t>12.04.2019 09:30:56</t>
  </si>
  <si>
    <t>12.04.2019 09:30:57</t>
  </si>
  <si>
    <t>12.04.2019 09:31:06</t>
  </si>
  <si>
    <t>12.04.2019 09:31:08</t>
  </si>
  <si>
    <t>12.04.2019 09:31:09</t>
  </si>
  <si>
    <t>12.04.2019 09:31:11</t>
  </si>
  <si>
    <t>12.04.2019 09:31:12</t>
  </si>
  <si>
    <t>12.04.2019 09:31:14</t>
  </si>
  <si>
    <t>12.04.2019 09:35:21</t>
  </si>
  <si>
    <t>12.04.2019 09:35:22</t>
  </si>
  <si>
    <t>12.04.2019 09:35:27</t>
  </si>
  <si>
    <t>12.04.2019 09:35:28</t>
  </si>
  <si>
    <t>12.04.2019 09:37:48</t>
  </si>
  <si>
    <t>12.04.2019 09:37:49</t>
  </si>
  <si>
    <t>12.04.2019 09:37:51</t>
  </si>
  <si>
    <t>12.04.2019 09:37:52</t>
  </si>
  <si>
    <t>12.04.2019 09:37:54</t>
  </si>
  <si>
    <t>12.04.2019 09:37:55</t>
  </si>
  <si>
    <t>12.04.2019 09:37:57</t>
  </si>
  <si>
    <t>12.04.2019 09:37:58</t>
  </si>
  <si>
    <t>12.04.2019 09:38:00</t>
  </si>
  <si>
    <t>12.04.2019 09:38:01</t>
  </si>
  <si>
    <t>12.04.2019 09:39:21</t>
  </si>
  <si>
    <t>12.04.2019 09:39:22</t>
  </si>
  <si>
    <t>12.04.2019 09:39:24</t>
  </si>
  <si>
    <t>12.04.2019 09:39:25</t>
  </si>
  <si>
    <t>12.04.2019 09:39:27</t>
  </si>
  <si>
    <t>12.04.2019 09:39:28</t>
  </si>
  <si>
    <t>12.04.2019 09:40:34</t>
  </si>
  <si>
    <t>12.04.2019 09:40:36</t>
  </si>
  <si>
    <t>12.04.2019 09:40:37</t>
  </si>
  <si>
    <t>12.04.2019 09:40:39</t>
  </si>
  <si>
    <t>12.04.2019 09:40:40</t>
  </si>
  <si>
    <t>12.04.2019 09:41:03</t>
  </si>
  <si>
    <t>12.04.2019 09:41:04</t>
  </si>
  <si>
    <t>12.04.2019 09:41:06</t>
  </si>
  <si>
    <t>12.04.2019 09:41:07</t>
  </si>
  <si>
    <t>12.04.2019 09:41:09</t>
  </si>
  <si>
    <t>12.04.2019 09:41:10</t>
  </si>
  <si>
    <t>12.04.2019 09:41:12</t>
  </si>
  <si>
    <t>12.04.2019 09:44:54</t>
  </si>
  <si>
    <t>12.04.2019 09:44:55</t>
  </si>
  <si>
    <t>12.04.2019 09:44:57</t>
  </si>
  <si>
    <t>12.04.2019 09:44:58</t>
  </si>
  <si>
    <t>12.04.2019 09:45:00</t>
  </si>
  <si>
    <t>12.04.2019 09:45:02</t>
  </si>
  <si>
    <t>12.04.2019 09:45:03</t>
  </si>
  <si>
    <t>12.04.2019 09:46:25</t>
  </si>
  <si>
    <t>12.04.2019 09:46:27</t>
  </si>
  <si>
    <t>12.04.2019 09:46:28</t>
  </si>
  <si>
    <t>12.04.2019 09:46:30</t>
  </si>
  <si>
    <t>12.04.2019 09:46:31</t>
  </si>
  <si>
    <t>12.04.2019 09:46:33</t>
  </si>
  <si>
    <t>12.04.2019 09:46:34</t>
  </si>
  <si>
    <t>12.04.2019 09:48:27</t>
  </si>
  <si>
    <t>12.04.2019 09:48:28</t>
  </si>
  <si>
    <t>12.04.2019 09:48:30</t>
  </si>
  <si>
    <t>12.04.2019 09:48:31</t>
  </si>
  <si>
    <t>12.04.2019 09:48:33</t>
  </si>
  <si>
    <t>12.04.2019 09:48:34</t>
  </si>
  <si>
    <t>12.04.2019 09:49:13</t>
  </si>
  <si>
    <t>12.04.2019 09:49:15</t>
  </si>
  <si>
    <t>12.04.2019 09:49:16</t>
  </si>
  <si>
    <t>12.04.2019 09:49:18</t>
  </si>
  <si>
    <t>12.04.2019 09:49:19</t>
  </si>
  <si>
    <t>12.04.2019 09:49:21</t>
  </si>
  <si>
    <t>12.04.2019 09:49:22</t>
  </si>
  <si>
    <t>12.04.2019 09:49:24</t>
  </si>
  <si>
    <t>12.04.2019 09:51:19</t>
  </si>
  <si>
    <t>12.04.2019 09:52:56</t>
  </si>
  <si>
    <t>12.04.2019 09:52:57</t>
  </si>
  <si>
    <t>12.04.2019 09:52:59</t>
  </si>
  <si>
    <t>12.04.2019 09:53:00</t>
  </si>
  <si>
    <t>12.04.2019 09:53:02</t>
  </si>
  <si>
    <t>12.04.2019 09:53:03</t>
  </si>
  <si>
    <t>12.04.2019 09:53:05</t>
  </si>
  <si>
    <t>12.04.2019 09:53:06</t>
  </si>
  <si>
    <t>12.04.2019 09:53:08</t>
  </si>
  <si>
    <t>12.04.2019 09:53:09</t>
  </si>
  <si>
    <t>12.04.2019 09:57:42</t>
  </si>
  <si>
    <t>12.04.2019 09:57:43</t>
  </si>
  <si>
    <t>12.04.2019 09:57:45</t>
  </si>
  <si>
    <t>12.04.2019 09:57:46</t>
  </si>
  <si>
    <t>12.04.2019 09:57:48</t>
  </si>
  <si>
    <t>12.04.2019 09:57:49</t>
  </si>
  <si>
    <t>12.04.2019 09:57:54</t>
  </si>
  <si>
    <t>12.04.2019 10:01:33</t>
  </si>
  <si>
    <t>12.04.2019 10:01:34</t>
  </si>
  <si>
    <t>12.04.2019 10:01:36</t>
  </si>
  <si>
    <t>12.04.2019 10:01:37</t>
  </si>
  <si>
    <t>12.04.2019 10:01:39</t>
  </si>
  <si>
    <t>12.04.2019 10:01:40</t>
  </si>
  <si>
    <t>12.04.2019 10:05:21</t>
  </si>
  <si>
    <t>12.04.2019 10:05:22</t>
  </si>
  <si>
    <t>12.04.2019 10:05:24</t>
  </si>
  <si>
    <t>12.04.2019 10:05:25</t>
  </si>
  <si>
    <t>12.04.2019 10:05:27</t>
  </si>
  <si>
    <t>12.04.2019 10:06:12</t>
  </si>
  <si>
    <t>12.04.2019 10:06:13</t>
  </si>
  <si>
    <t>12.04.2019 10:06:15</t>
  </si>
  <si>
    <t>12.04.2019 10:06:16</t>
  </si>
  <si>
    <t>12.04.2019 10:06:18</t>
  </si>
  <si>
    <t>12.04.2019 10:06:19</t>
  </si>
  <si>
    <t>12.04.2019 10:06:21</t>
  </si>
  <si>
    <t>12.04.2019 10:06:24</t>
  </si>
  <si>
    <t>12.04.2019 10:06:25</t>
  </si>
  <si>
    <t>12.04.2019 10:06:27</t>
  </si>
  <si>
    <t>12.04.2019 10:06:28</t>
  </si>
  <si>
    <t>12.04.2019 10:06:45</t>
  </si>
  <si>
    <t>12.04.2019 10:06:46</t>
  </si>
  <si>
    <t>12.04.2019 10:06:48</t>
  </si>
  <si>
    <t>12.04.2019 10:06:49</t>
  </si>
  <si>
    <t>12.04.2019 10:06:51</t>
  </si>
  <si>
    <t>12.04.2019 10:06:52</t>
  </si>
  <si>
    <t>12.04.2019 10:06:54</t>
  </si>
  <si>
    <t>12.04.2019 10:06:57</t>
  </si>
  <si>
    <t>12.04.2019 10:06:58</t>
  </si>
  <si>
    <t>12.04.2019 10:07:00</t>
  </si>
  <si>
    <t>12.04.2019 10:07:01</t>
  </si>
  <si>
    <t>12.04.2019 10:07:03</t>
  </si>
  <si>
    <t>12.04.2019 10:07:19</t>
  </si>
  <si>
    <t>12.04.2019 10:07:21</t>
  </si>
  <si>
    <t>12.04.2019 10:07:22</t>
  </si>
  <si>
    <t>12.04.2019 10:07:24</t>
  </si>
  <si>
    <t>12.04.2019 10:07:25</t>
  </si>
  <si>
    <t>12.04.2019 10:08:06</t>
  </si>
  <si>
    <t>12.04.2019 10:08:07</t>
  </si>
  <si>
    <t>12.04.2019 10:08:09</t>
  </si>
  <si>
    <t>12.04.2019 10:08:10</t>
  </si>
  <si>
    <t>12.04.2019 10:08:12</t>
  </si>
  <si>
    <t>12.04.2019 10:09:28</t>
  </si>
  <si>
    <t>12.04.2019 10:09:31</t>
  </si>
  <si>
    <t>12.04.2019 10:09:33</t>
  </si>
  <si>
    <t>12.04.2019 10:09:34</t>
  </si>
  <si>
    <t>12.04.2019 10:09:36</t>
  </si>
  <si>
    <t>12.04.2019 10:09:54</t>
  </si>
  <si>
    <t>12.04.2019 10:09:57</t>
  </si>
  <si>
    <t>12.04.2019 10:09:58</t>
  </si>
  <si>
    <t>12.04.2019 10:10:00</t>
  </si>
  <si>
    <t>12.04.2019 10:10:01</t>
  </si>
  <si>
    <t>12.04.2019 10:10:03</t>
  </si>
  <si>
    <t>12.04.2019 10:10:39</t>
  </si>
  <si>
    <t>12.04.2019 10:10:41</t>
  </si>
  <si>
    <t>12.04.2019 10:10:42</t>
  </si>
  <si>
    <t>12.04.2019 10:10:45</t>
  </si>
  <si>
    <t>12.04.2019 10:10:47</t>
  </si>
  <si>
    <t>12.04.2019 10:10:48</t>
  </si>
  <si>
    <t>12.04.2019 10:11:42</t>
  </si>
  <si>
    <t>12.04.2019 10:11:43</t>
  </si>
  <si>
    <t>12.04.2019 10:13:37</t>
  </si>
  <si>
    <t>12.04.2019 10:13:39</t>
  </si>
  <si>
    <t>12.04.2019 10:13:40</t>
  </si>
  <si>
    <t>12.04.2019 10:13:42</t>
  </si>
  <si>
    <t>12.04.2019 10:13:43</t>
  </si>
  <si>
    <t>12.04.2019 10:13:48</t>
  </si>
  <si>
    <t>12.04.2019 10:14:01</t>
  </si>
  <si>
    <t>12.04.2019 10:14:03</t>
  </si>
  <si>
    <t>12.04.2019 10:14:04</t>
  </si>
  <si>
    <t>12.04.2019 10:14:06</t>
  </si>
  <si>
    <t>12.04.2019 10:14:07</t>
  </si>
  <si>
    <t>12.04.2019 10:14:09</t>
  </si>
  <si>
    <t>12.04.2019 10:14:10</t>
  </si>
  <si>
    <t>12.04.2019 10:15:24</t>
  </si>
  <si>
    <t>12.04.2019 10:15:25</t>
  </si>
  <si>
    <t>12.04.2019 10:15:27</t>
  </si>
  <si>
    <t>12.04.2019 10:15:28</t>
  </si>
  <si>
    <t>12.04.2019 10:15:30</t>
  </si>
  <si>
    <t>12.04.2019 10:15:31</t>
  </si>
  <si>
    <t>12.04.2019 10:17:49</t>
  </si>
  <si>
    <t>12.04.2019 10:17:51</t>
  </si>
  <si>
    <t>12.04.2019 10:17:54</t>
  </si>
  <si>
    <t>12.04.2019 10:17:55</t>
  </si>
  <si>
    <t>12.04.2019 10:17:57</t>
  </si>
  <si>
    <t>12.04.2019 10:18:12</t>
  </si>
  <si>
    <t>12.04.2019 10:18:13</t>
  </si>
  <si>
    <t>12.04.2019 10:18:15</t>
  </si>
  <si>
    <t>12.04.2019 10:18:16</t>
  </si>
  <si>
    <t>12.04.2019 10:18:18</t>
  </si>
  <si>
    <t>12.04.2019 10:18:19</t>
  </si>
  <si>
    <t>12.04.2019 10:18:22</t>
  </si>
  <si>
    <t>12.04.2019 10:19:37</t>
  </si>
  <si>
    <t>12.04.2019 10:19:39</t>
  </si>
  <si>
    <t>12.04.2019 10:19:40</t>
  </si>
  <si>
    <t>12.04.2019 10:19:42</t>
  </si>
  <si>
    <t>12.04.2019 10:19:43</t>
  </si>
  <si>
    <t>12.04.2019 10:19:45</t>
  </si>
  <si>
    <t>12.04.2019 10:19:46</t>
  </si>
  <si>
    <t>12.04.2019 10:19:48</t>
  </si>
  <si>
    <t>12.04.2019 10:19:52</t>
  </si>
  <si>
    <t>12.04.2019 10:19:54</t>
  </si>
  <si>
    <t>12.04.2019 10:20:03</t>
  </si>
  <si>
    <t>12.04.2019 10:20:04</t>
  </si>
  <si>
    <t>12.04.2019 10:20:06</t>
  </si>
  <si>
    <t>12.04.2019 10:20:07</t>
  </si>
  <si>
    <t>12.04.2019 10:20:10</t>
  </si>
  <si>
    <t>12.04.2019 10:21:03</t>
  </si>
  <si>
    <t>12.04.2019 10:21:04</t>
  </si>
  <si>
    <t>12.04.2019 10:21:06</t>
  </si>
  <si>
    <t>12.04.2019 10:21:07</t>
  </si>
  <si>
    <t>12.04.2019 10:21:09</t>
  </si>
  <si>
    <t>12.04.2019 10:21:10</t>
  </si>
  <si>
    <t>12.04.2019 10:21:12</t>
  </si>
  <si>
    <t>12.04.2019 10:23:27</t>
  </si>
  <si>
    <t>12.04.2019 10:23:28</t>
  </si>
  <si>
    <t>12.04.2019 10:23:34</t>
  </si>
  <si>
    <t>12.04.2019 10:24:33</t>
  </si>
  <si>
    <t>12.04.2019 10:24:34</t>
  </si>
  <si>
    <t>12.04.2019 10:24:36</t>
  </si>
  <si>
    <t>12.04.2019 10:24:37</t>
  </si>
  <si>
    <t>12.04.2019 10:24:39</t>
  </si>
  <si>
    <t>12.04.2019 10:24:40</t>
  </si>
  <si>
    <t>12.04.2019 10:24:42</t>
  </si>
  <si>
    <t>12.04.2019 10:24:43</t>
  </si>
  <si>
    <t>12.04.2019 10:24:45</t>
  </si>
  <si>
    <t>12.04.2019 10:24:46</t>
  </si>
  <si>
    <t>12.04.2019 10:24:48</t>
  </si>
  <si>
    <t>12.04.2019 10:24:49</t>
  </si>
  <si>
    <t>12.04.2019 10:24:51</t>
  </si>
  <si>
    <t>12.04.2019 10:24:52</t>
  </si>
  <si>
    <t>12.04.2019 10:24:54</t>
  </si>
  <si>
    <t>12.04.2019 10:24:55</t>
  </si>
  <si>
    <t>12.04.2019 10:24:57</t>
  </si>
  <si>
    <t>12.04.2019 10:24:58</t>
  </si>
  <si>
    <t>12.04.2019 10:25:10</t>
  </si>
  <si>
    <t>12.04.2019 10:25:12</t>
  </si>
  <si>
    <t>12.04.2019 10:25:13</t>
  </si>
  <si>
    <t>12.04.2019 10:25:15</t>
  </si>
  <si>
    <t>12.04.2019 10:25:16</t>
  </si>
  <si>
    <t>12.04.2019 10:26:39</t>
  </si>
  <si>
    <t>12.04.2019 10:26:40</t>
  </si>
  <si>
    <t>12.04.2019 10:26:42</t>
  </si>
  <si>
    <t>12.04.2019 10:26:43</t>
  </si>
  <si>
    <t>12.04.2019 10:26:45</t>
  </si>
  <si>
    <t>12.04.2019 10:26:46</t>
  </si>
  <si>
    <t>12.04.2019 10:27:43</t>
  </si>
  <si>
    <t>12.04.2019 10:27:45</t>
  </si>
  <si>
    <t>12.04.2019 10:27:46</t>
  </si>
  <si>
    <t>12.04.2019 10:27:48</t>
  </si>
  <si>
    <t>12.04.2019 10:27:49</t>
  </si>
  <si>
    <t>12.04.2019 10:27:51</t>
  </si>
  <si>
    <t>12.04.2019 10:27:52</t>
  </si>
  <si>
    <t>12.04.2019 10:27:54</t>
  </si>
  <si>
    <t>12.04.2019 10:29:00</t>
  </si>
  <si>
    <t>12.04.2019 10:29:01</t>
  </si>
  <si>
    <t>12.04.2019 10:29:03</t>
  </si>
  <si>
    <t>12.04.2019 10:29:04</t>
  </si>
  <si>
    <t>12.04.2019 10:30:16</t>
  </si>
  <si>
    <t>12.04.2019 10:30:18</t>
  </si>
  <si>
    <t>12.04.2019 10:30:19</t>
  </si>
  <si>
    <t>12.04.2019 10:30:21</t>
  </si>
  <si>
    <t>12.04.2019 10:30:22</t>
  </si>
  <si>
    <t>12.04.2019 10:30:24</t>
  </si>
  <si>
    <t>12.04.2019 10:30:25</t>
  </si>
  <si>
    <t>12.04.2019 10:30:54</t>
  </si>
  <si>
    <t>12.04.2019 10:30:55</t>
  </si>
  <si>
    <t>12.04.2019 10:30:57</t>
  </si>
  <si>
    <t>12.04.2019 10:30:58</t>
  </si>
  <si>
    <t>12.04.2019 10:31:00</t>
  </si>
  <si>
    <t>12.04.2019 10:31:01</t>
  </si>
  <si>
    <t>12.04.2019 10:31:50</t>
  </si>
  <si>
    <t>12.04.2019 10:31:51</t>
  </si>
  <si>
    <t>12.04.2019 10:31:53</t>
  </si>
  <si>
    <t>12.04.2019 10:31:54</t>
  </si>
  <si>
    <t>12.04.2019 10:31:56</t>
  </si>
  <si>
    <t>12.04.2019 10:31:57</t>
  </si>
  <si>
    <t>12.04.2019 10:32:13</t>
  </si>
  <si>
    <t>12.04.2019 10:32:15</t>
  </si>
  <si>
    <t>12.04.2019 10:32:16</t>
  </si>
  <si>
    <t>12.04.2019 10:32:18</t>
  </si>
  <si>
    <t>12.04.2019 10:32:19</t>
  </si>
  <si>
    <t>12.04.2019 10:32:21</t>
  </si>
  <si>
    <t>12.04.2019 10:33:00</t>
  </si>
  <si>
    <t>12.04.2019 10:33:01</t>
  </si>
  <si>
    <t>12.04.2019 10:33:03</t>
  </si>
  <si>
    <t>12.04.2019 10:33:04</t>
  </si>
  <si>
    <t>12.04.2019 10:33:06</t>
  </si>
  <si>
    <t>12.04.2019 10:33:07</t>
  </si>
  <si>
    <t>12.04.2019 10:33:09</t>
  </si>
  <si>
    <t>12.04.2019 10:33:10</t>
  </si>
  <si>
    <t>12.04.2019 10:33:12</t>
  </si>
  <si>
    <t>12.04.2019 10:34:31</t>
  </si>
  <si>
    <t>12.04.2019 10:34:33</t>
  </si>
  <si>
    <t>12.04.2019 10:34:34</t>
  </si>
  <si>
    <t>12.04.2019 10:34:36</t>
  </si>
  <si>
    <t>12.04.2019 10:34:37</t>
  </si>
  <si>
    <t>12.04.2019 10:34:39</t>
  </si>
  <si>
    <t>12.04.2019 10:35:16</t>
  </si>
  <si>
    <t>12.04.2019 10:35:18</t>
  </si>
  <si>
    <t>12.04.2019 10:35:19</t>
  </si>
  <si>
    <t>12.04.2019 10:35:21</t>
  </si>
  <si>
    <t>12.04.2019 10:35:43</t>
  </si>
  <si>
    <t>12.04.2019 10:35:45</t>
  </si>
  <si>
    <t>12.04.2019 10:35:46</t>
  </si>
  <si>
    <t>12.04.2019 10:35:48</t>
  </si>
  <si>
    <t>12.04.2019 10:35:49</t>
  </si>
  <si>
    <t>12.04.2019 10:36:10</t>
  </si>
  <si>
    <t>12.04.2019 10:36:12</t>
  </si>
  <si>
    <t>12.04.2019 10:36:13</t>
  </si>
  <si>
    <t>12.04.2019 10:36:15</t>
  </si>
  <si>
    <t>12.04.2019 10:36:16</t>
  </si>
  <si>
    <t>12.04.2019 10:36:22</t>
  </si>
  <si>
    <t>12.04.2019 10:36:25</t>
  </si>
  <si>
    <t>12.04.2019 10:36:27</t>
  </si>
  <si>
    <t>12.04.2019 10:36:28</t>
  </si>
  <si>
    <t>12.04.2019 10:38:10</t>
  </si>
  <si>
    <t>12.04.2019 10:38:12</t>
  </si>
  <si>
    <t>12.04.2019 10:38:13</t>
  </si>
  <si>
    <t>12.04.2019 10:38:15</t>
  </si>
  <si>
    <t>12.04.2019 10:38:16</t>
  </si>
  <si>
    <t>12.04.2019 10:38:18</t>
  </si>
  <si>
    <t>12.04.2019 10:39:12</t>
  </si>
  <si>
    <t>12.04.2019 10:39:13</t>
  </si>
  <si>
    <t>12.04.2019 10:39:15</t>
  </si>
  <si>
    <t>12.04.2019 10:39:16</t>
  </si>
  <si>
    <t>12.04.2019 10:39:18</t>
  </si>
  <si>
    <t>12.04.2019 10:39:19</t>
  </si>
  <si>
    <t>12.04.2019 10:39:21</t>
  </si>
  <si>
    <t>12.04.2019 10:39:22</t>
  </si>
  <si>
    <t>12.04.2019 10:40:01</t>
  </si>
  <si>
    <t>12.04.2019 10:40:03</t>
  </si>
  <si>
    <t>12.04.2019 10:40:04</t>
  </si>
  <si>
    <t>12.04.2019 10:40:06</t>
  </si>
  <si>
    <t>12.04.2019 10:40:09</t>
  </si>
  <si>
    <t>12.04.2019 10:40:10</t>
  </si>
  <si>
    <t>12.04.2019 10:40:13</t>
  </si>
  <si>
    <t>12.04.2019 10:40:15</t>
  </si>
  <si>
    <t>12.04.2019 10:40:16</t>
  </si>
  <si>
    <t>12.04.2019 10:40:18</t>
  </si>
  <si>
    <t>12.04.2019 10:42:36</t>
  </si>
  <si>
    <t>12.04.2019 10:42:37</t>
  </si>
  <si>
    <t>12.04.2019 10:42:39</t>
  </si>
  <si>
    <t>12.04.2019 10:42:40</t>
  </si>
  <si>
    <t>12.04.2019 10:42:42</t>
  </si>
  <si>
    <t>12.04.2019 10:42:51</t>
  </si>
  <si>
    <t>12.04.2019 10:42:52</t>
  </si>
  <si>
    <t>12.04.2019 10:42:54</t>
  </si>
  <si>
    <t>12.04.2019 10:42:55</t>
  </si>
  <si>
    <t>12.04.2019 10:42:57</t>
  </si>
  <si>
    <t>12.04.2019 10:42:58</t>
  </si>
  <si>
    <t>12.04.2019 10:44:18</t>
  </si>
  <si>
    <t>12.04.2019 10:44:19</t>
  </si>
  <si>
    <t>12.04.2019 10:44:21</t>
  </si>
  <si>
    <t>12.04.2019 10:44:22</t>
  </si>
  <si>
    <t>12.04.2019 10:44:24</t>
  </si>
  <si>
    <t>12.04.2019 10:44:25</t>
  </si>
  <si>
    <t>12.04.2019 10:45:01</t>
  </si>
  <si>
    <t>12.04.2019 10:45:03</t>
  </si>
  <si>
    <t>12.04.2019 10:45:04</t>
  </si>
  <si>
    <t>12.04.2019 10:45:06</t>
  </si>
  <si>
    <t>12.04.2019 10:45:07</t>
  </si>
  <si>
    <t>12.04.2019 10:45:09</t>
  </si>
  <si>
    <t>12.04.2019 10:45:12</t>
  </si>
  <si>
    <t>12.04.2019 10:45:13</t>
  </si>
  <si>
    <t>12.04.2019 10:46:31</t>
  </si>
  <si>
    <t>12.04.2019 10:46:34</t>
  </si>
  <si>
    <t>12.04.2019 10:46:36</t>
  </si>
  <si>
    <t>12.04.2019 10:46:37</t>
  </si>
  <si>
    <t>12.04.2019 10:46:39</t>
  </si>
  <si>
    <t>12.04.2019 10:47:21</t>
  </si>
  <si>
    <t>12.04.2019 10:47:22</t>
  </si>
  <si>
    <t>12.04.2019 10:47:24</t>
  </si>
  <si>
    <t>12.04.2019 10:47:25</t>
  </si>
  <si>
    <t>12.04.2019 10:47:27</t>
  </si>
  <si>
    <t>12.04.2019 10:47:28</t>
  </si>
  <si>
    <t>12.04.2019 10:47:30</t>
  </si>
  <si>
    <t>12.04.2019 10:47:31</t>
  </si>
  <si>
    <t>12.04.2019 10:48:48</t>
  </si>
  <si>
    <t>12.04.2019 10:48:49</t>
  </si>
  <si>
    <t>12.04.2019 10:48:51</t>
  </si>
  <si>
    <t>12.04.2019 10:48:52</t>
  </si>
  <si>
    <t>12.04.2019 10:48:54</t>
  </si>
  <si>
    <t>12.04.2019 10:48:55</t>
  </si>
  <si>
    <t>12.04.2019 10:48:57</t>
  </si>
  <si>
    <t>12.04.2019 10:49:00</t>
  </si>
  <si>
    <t>12.04.2019 10:49:01</t>
  </si>
  <si>
    <t>12.04.2019 10:49:03</t>
  </si>
  <si>
    <t>12.04.2019 10:49:10</t>
  </si>
  <si>
    <t>12.04.2019 10:49:12</t>
  </si>
  <si>
    <t>12.04.2019 10:49:15</t>
  </si>
  <si>
    <t>12.04.2019 10:49:16</t>
  </si>
  <si>
    <t>12.04.2019 10:49:18</t>
  </si>
  <si>
    <t>12.04.2019 10:49:19</t>
  </si>
  <si>
    <t>12.04.2019 10:49:22</t>
  </si>
  <si>
    <t>12.04.2019 10:49:40</t>
  </si>
  <si>
    <t>12.04.2019 10:49:42</t>
  </si>
  <si>
    <t>12.04.2019 10:49:43</t>
  </si>
  <si>
    <t>12.04.2019 10:49:45</t>
  </si>
  <si>
    <t>12.04.2019 10:50:21</t>
  </si>
  <si>
    <t>12.04.2019 10:50:22</t>
  </si>
  <si>
    <t>12.04.2019 10:50:24</t>
  </si>
  <si>
    <t>12.04.2019 10:50:25</t>
  </si>
  <si>
    <t>12.04.2019 10:50:27</t>
  </si>
  <si>
    <t>12.04.2019 10:50:30</t>
  </si>
  <si>
    <t>12.04.2019 10:50:31</t>
  </si>
  <si>
    <t>12.04.2019 10:50:33</t>
  </si>
  <si>
    <t>12.04.2019 10:50:34</t>
  </si>
  <si>
    <t>12.04.2019 10:50:39</t>
  </si>
  <si>
    <t>12.04.2019 10:50:42</t>
  </si>
  <si>
    <t>12.04.2019 10:50:43</t>
  </si>
  <si>
    <t>12.04.2019 10:50:46</t>
  </si>
  <si>
    <t>12.04.2019 10:51:06</t>
  </si>
  <si>
    <t>12.04.2019 10:51:07</t>
  </si>
  <si>
    <t>12.04.2019 10:51:09</t>
  </si>
  <si>
    <t>12.04.2019 10:51:10</t>
  </si>
  <si>
    <t>12.04.2019 10:51:12</t>
  </si>
  <si>
    <t>12.04.2019 10:51:13</t>
  </si>
  <si>
    <t>12.04.2019 10:51:15</t>
  </si>
  <si>
    <t>12.04.2019 10:51:16</t>
  </si>
  <si>
    <t>12.04.2019 10:51:49</t>
  </si>
  <si>
    <t>12.04.2019 10:51:51</t>
  </si>
  <si>
    <t>12.04.2019 10:51:52</t>
  </si>
  <si>
    <t>12.04.2019 10:51:54</t>
  </si>
  <si>
    <t>12.04.2019 10:51:55</t>
  </si>
  <si>
    <t>12.04.2019 10:51:58</t>
  </si>
  <si>
    <t>12.04.2019 10:52:59</t>
  </si>
  <si>
    <t>12.04.2019 10:53:00</t>
  </si>
  <si>
    <t>12.04.2019 10:53:02</t>
  </si>
  <si>
    <t>12.04.2019 10:53:03</t>
  </si>
  <si>
    <t>12.04.2019 10:53:05</t>
  </si>
  <si>
    <t>12.04.2019 10:53:06</t>
  </si>
  <si>
    <t>12.04.2019 10:53:11</t>
  </si>
  <si>
    <t>12.04.2019 10:53:12</t>
  </si>
  <si>
    <t>12.04.2019 10:53:14</t>
  </si>
  <si>
    <t>12.04.2019 10:53:15</t>
  </si>
  <si>
    <t>12.04.2019 10:53:17</t>
  </si>
  <si>
    <t>12.04.2019 10:55:45</t>
  </si>
  <si>
    <t>12.04.2019 10:55:46</t>
  </si>
  <si>
    <t>12.04.2019 10:55:48</t>
  </si>
  <si>
    <t>12.04.2019 10:55:51</t>
  </si>
  <si>
    <t>12.04.2019 10:56:03</t>
  </si>
  <si>
    <t>12.04.2019 10:56:04</t>
  </si>
  <si>
    <t>12.04.2019 10:56:06</t>
  </si>
  <si>
    <t>12.04.2019 10:56:07</t>
  </si>
  <si>
    <t>12.04.2019 10:56:12</t>
  </si>
  <si>
    <t>12.04.2019 10:57:36</t>
  </si>
  <si>
    <t>12.04.2019 10:57:37</t>
  </si>
  <si>
    <t>12.04.2019 10:57:39</t>
  </si>
  <si>
    <t>12.04.2019 10:57:40</t>
  </si>
  <si>
    <t>12.04.2019 10:57:42</t>
  </si>
  <si>
    <t>12.04.2019 10:57:43</t>
  </si>
  <si>
    <t>12.04.2019 10:57:45</t>
  </si>
  <si>
    <t>12.04.2019 10:59:18</t>
  </si>
  <si>
    <t>12.04.2019 10:59:19</t>
  </si>
  <si>
    <t>12.04.2019 10:59:21</t>
  </si>
  <si>
    <t>12.04.2019 10:59:22</t>
  </si>
  <si>
    <t>12.04.2019 10:59:24</t>
  </si>
  <si>
    <t>12.04.2019 10:59:51</t>
  </si>
  <si>
    <t>12.04.2019 10:59:52</t>
  </si>
  <si>
    <t>12.04.2019 10:59:54</t>
  </si>
  <si>
    <t>12.04.2019 10:59:55</t>
  </si>
  <si>
    <t>12.04.2019 10:59:57</t>
  </si>
  <si>
    <t>12.04.2019 11:00:00</t>
  </si>
  <si>
    <t>12.04.2019 11:00:03</t>
  </si>
  <si>
    <t>12.04.2019 11:00:04</t>
  </si>
  <si>
    <t>12.04.2019 11:01:40</t>
  </si>
  <si>
    <t>12.04.2019 11:01:42</t>
  </si>
  <si>
    <t>12.04.2019 11:01:43</t>
  </si>
  <si>
    <t>12.04.2019 11:03:01</t>
  </si>
  <si>
    <t>12.04.2019 11:03:03</t>
  </si>
  <si>
    <t>12.04.2019 11:03:04</t>
  </si>
  <si>
    <t>12.04.2019 11:03:06</t>
  </si>
  <si>
    <t>12.04.2019 11:03:07</t>
  </si>
  <si>
    <t>12.04.2019 11:03:09</t>
  </si>
  <si>
    <t>12.04.2019 11:03:10</t>
  </si>
  <si>
    <t>12.04.2019 11:04:46</t>
  </si>
  <si>
    <t>12.04.2019 11:04:48</t>
  </si>
  <si>
    <t>12.04.2019 11:04:49</t>
  </si>
  <si>
    <t>12.04.2019 11:04:52</t>
  </si>
  <si>
    <t>12.04.2019 11:04:54</t>
  </si>
  <si>
    <t>12.04.2019 11:07:01</t>
  </si>
  <si>
    <t>12.04.2019 11:07:03</t>
  </si>
  <si>
    <t>12.04.2019 11:07:04</t>
  </si>
  <si>
    <t>12.04.2019 11:07:06</t>
  </si>
  <si>
    <t>12.04.2019 11:07:07</t>
  </si>
  <si>
    <t>12.04.2019 11:07:09</t>
  </si>
  <si>
    <t>12.04.2019 11:08:09</t>
  </si>
  <si>
    <t>12.04.2019 11:08:10</t>
  </si>
  <si>
    <t>12.04.2019 11:08:12</t>
  </si>
  <si>
    <t>12.04.2019 11:08:13</t>
  </si>
  <si>
    <t>12.04.2019 11:08:15</t>
  </si>
  <si>
    <t>12.04.2019 11:08:16</t>
  </si>
  <si>
    <t>12.04.2019 11:08:18</t>
  </si>
  <si>
    <t>12.04.2019 11:09:51</t>
  </si>
  <si>
    <t>12.04.2019 11:09:52</t>
  </si>
  <si>
    <t>12.04.2019 11:09:54</t>
  </si>
  <si>
    <t>12.04.2019 11:09:55</t>
  </si>
  <si>
    <t>12.04.2019 11:09:57</t>
  </si>
  <si>
    <t>12.04.2019 11:09:58</t>
  </si>
  <si>
    <t>12.04.2019 11:10:23</t>
  </si>
  <si>
    <t>12.04.2019 11:10:26</t>
  </si>
  <si>
    <t>12.04.2019 11:10:29</t>
  </si>
  <si>
    <t>12.04.2019 11:10:30</t>
  </si>
  <si>
    <t>12.04.2019 11:10:32</t>
  </si>
  <si>
    <t>12.04.2019 11:10:35</t>
  </si>
  <si>
    <t>12.04.2019 11:10:36</t>
  </si>
  <si>
    <t>12.04.2019 11:13:03</t>
  </si>
  <si>
    <t>12.04.2019 11:13:04</t>
  </si>
  <si>
    <t>12.04.2019 11:13:06</t>
  </si>
  <si>
    <t>12.04.2019 11:13:07</t>
  </si>
  <si>
    <t>12.04.2019 11:13:09</t>
  </si>
  <si>
    <t>12.04.2019 11:13:12</t>
  </si>
  <si>
    <t>12.04.2019 11:17:34</t>
  </si>
  <si>
    <t>12.04.2019 11:17:36</t>
  </si>
  <si>
    <t>12.04.2019 11:17:37</t>
  </si>
  <si>
    <t>12.04.2019 11:17:39</t>
  </si>
  <si>
    <t>12.04.2019 11:17:40</t>
  </si>
  <si>
    <t>12.04.2019 11:17:42</t>
  </si>
  <si>
    <t>12.04.2019 11:17:43</t>
  </si>
  <si>
    <t>12.04.2019 11:17:45</t>
  </si>
  <si>
    <t>12.04.2019 11:17:46</t>
  </si>
  <si>
    <t>12.04.2019 11:22:01</t>
  </si>
  <si>
    <t>12.04.2019 11:22:03</t>
  </si>
  <si>
    <t>12.04.2019 11:22:04</t>
  </si>
  <si>
    <t>12.04.2019 11:22:06</t>
  </si>
  <si>
    <t>12.04.2019 11:22:07</t>
  </si>
  <si>
    <t>12.04.2019 11:22:09</t>
  </si>
  <si>
    <t>12.04.2019 11:22:10</t>
  </si>
  <si>
    <t>12.04.2019 11:22:54</t>
  </si>
  <si>
    <t>12.04.2019 11:22:55</t>
  </si>
  <si>
    <t>12.04.2019 11:22:57</t>
  </si>
  <si>
    <t>12.04.2019 11:22:58</t>
  </si>
  <si>
    <t>12.04.2019 11:23:00</t>
  </si>
  <si>
    <t>12.04.2019 11:23:01</t>
  </si>
  <si>
    <t>12.04.2019 11:23:51</t>
  </si>
  <si>
    <t>12.04.2019 11:23:53</t>
  </si>
  <si>
    <t>12.04.2019 11:23:54</t>
  </si>
  <si>
    <t>12.04.2019 11:23:56</t>
  </si>
  <si>
    <t>12.04.2019 11:23:57</t>
  </si>
  <si>
    <t>12.04.2019 11:23:59</t>
  </si>
  <si>
    <t>12.04.2019 11:24:00</t>
  </si>
  <si>
    <t>12.04.2019 11:24:14</t>
  </si>
  <si>
    <t>12.04.2019 11:24:15</t>
  </si>
  <si>
    <t>12.04.2019 11:24:17</t>
  </si>
  <si>
    <t>12.04.2019 11:24:18</t>
  </si>
  <si>
    <t>12.04.2019 11:24:20</t>
  </si>
  <si>
    <t>12.04.2019 11:24:21</t>
  </si>
  <si>
    <t>12.04.2019 11:24:24</t>
  </si>
  <si>
    <t>12.04.2019 11:25:37</t>
  </si>
  <si>
    <t>12.04.2019 11:25:39</t>
  </si>
  <si>
    <t>12.04.2019 11:25:40</t>
  </si>
  <si>
    <t>12.04.2019 11:25:42</t>
  </si>
  <si>
    <t>12.04.2019 11:25:43</t>
  </si>
  <si>
    <t>12.04.2019 11:25:45</t>
  </si>
  <si>
    <t>12.04.2019 11:25:46</t>
  </si>
  <si>
    <t>12.04.2019 11:25:48</t>
  </si>
  <si>
    <t>12.04.2019 11:28:27</t>
  </si>
  <si>
    <t>12.04.2019 11:28:28</t>
  </si>
  <si>
    <t>12.04.2019 11:28:30</t>
  </si>
  <si>
    <t>12.04.2019 11:28:31</t>
  </si>
  <si>
    <t>12.04.2019 11:28:33</t>
  </si>
  <si>
    <t>12.04.2019 11:28:34</t>
  </si>
  <si>
    <t>12.04.2019 11:28:36</t>
  </si>
  <si>
    <t>12.04.2019 11:30:12</t>
  </si>
  <si>
    <t>12.04.2019 11:30:13</t>
  </si>
  <si>
    <t>12.04.2019 11:30:15</t>
  </si>
  <si>
    <t>12.04.2019 11:30:16</t>
  </si>
  <si>
    <t>12.04.2019 11:30:55</t>
  </si>
  <si>
    <t>12.04.2019 11:30:57</t>
  </si>
  <si>
    <t>12.04.2019 11:30:58</t>
  </si>
  <si>
    <t>12.04.2019 11:31:00</t>
  </si>
  <si>
    <t>12.04.2019 11:31:01</t>
  </si>
  <si>
    <t>12.04.2019 11:34:25</t>
  </si>
  <si>
    <t>12.04.2019 11:34:27</t>
  </si>
  <si>
    <t>12.04.2019 11:34:28</t>
  </si>
  <si>
    <t>12.04.2019 11:34:30</t>
  </si>
  <si>
    <t>12.04.2019 11:34:31</t>
  </si>
  <si>
    <t>12.04.2019 11:34:33</t>
  </si>
  <si>
    <t>12.04.2019 11:34:34</t>
  </si>
  <si>
    <t>12.04.2019 11:35:58</t>
  </si>
  <si>
    <t>12.04.2019 11:36:00</t>
  </si>
  <si>
    <t>12.04.2019 11:36:02</t>
  </si>
  <si>
    <t>12.04.2019 11:36:03</t>
  </si>
  <si>
    <t>12.04.2019 11:36:50</t>
  </si>
  <si>
    <t>12.04.2019 11:36:51</t>
  </si>
  <si>
    <t>12.04.2019 11:36:53</t>
  </si>
  <si>
    <t>12.04.2019 11:36:56</t>
  </si>
  <si>
    <t>12.04.2019 11:36:59</t>
  </si>
  <si>
    <t>12.04.2019 11:38:48</t>
  </si>
  <si>
    <t>12.04.2019 11:38:51</t>
  </si>
  <si>
    <t>12.04.2019 11:38:52</t>
  </si>
  <si>
    <t>12.04.2019 11:38:54</t>
  </si>
  <si>
    <t>12.04.2019 11:38:55</t>
  </si>
  <si>
    <t>12.04.2019 11:38:57</t>
  </si>
  <si>
    <t>12.04.2019 11:39:06</t>
  </si>
  <si>
    <t>12.04.2019 11:39:08</t>
  </si>
  <si>
    <t>12.04.2019 11:39:09</t>
  </si>
  <si>
    <t>12.04.2019 11:39:11</t>
  </si>
  <si>
    <t>12.04.2019 11:39:12</t>
  </si>
  <si>
    <t>12.04.2019 11:39:14</t>
  </si>
  <si>
    <t>12.04.2019 11:39:15</t>
  </si>
  <si>
    <t>12.04.2019 11:39:17</t>
  </si>
  <si>
    <t>12.04.2019 11:39:18</t>
  </si>
  <si>
    <t>12.04.2019 11:39:20</t>
  </si>
  <si>
    <t>12.04.2019 11:41:24</t>
  </si>
  <si>
    <t>12.04.2019 11:41:25</t>
  </si>
  <si>
    <t>12.04.2019 11:41:27</t>
  </si>
  <si>
    <t>12.04.2019 11:41:28</t>
  </si>
  <si>
    <t>12.04.2019 11:41:30</t>
  </si>
  <si>
    <t>12.04.2019 11:41:31</t>
  </si>
  <si>
    <t>12.04.2019 11:41:33</t>
  </si>
  <si>
    <t>12.04.2019 11:43:34</t>
  </si>
  <si>
    <t>12.04.2019 11:43:36</t>
  </si>
  <si>
    <t>12.04.2019 11:43:37</t>
  </si>
  <si>
    <t>12.04.2019 11:43:39</t>
  </si>
  <si>
    <t>12.04.2019 11:43:40</t>
  </si>
  <si>
    <t>12.04.2019 11:43:42</t>
  </si>
  <si>
    <t>12.04.2019 11:43:43</t>
  </si>
  <si>
    <t>12.04.2019 11:45:43</t>
  </si>
  <si>
    <t>12.04.2019 11:45:45</t>
  </si>
  <si>
    <t>12.04.2019 11:45:46</t>
  </si>
  <si>
    <t>12.04.2019 11:45:48</t>
  </si>
  <si>
    <t>12.04.2019 11:45:49</t>
  </si>
  <si>
    <t>12.04.2019 11:45:51</t>
  </si>
  <si>
    <t>12.04.2019 11:45:52</t>
  </si>
  <si>
    <t>12.04.2019 11:49:00</t>
  </si>
  <si>
    <t>12.04.2019 11:49:01</t>
  </si>
  <si>
    <t>12.04.2019 11:49:03</t>
  </si>
  <si>
    <t>12.04.2019 11:49:04</t>
  </si>
  <si>
    <t>12.04.2019 11:49:06</t>
  </si>
  <si>
    <t>12.04.2019 11:49:09</t>
  </si>
  <si>
    <t>12.04.2019 11:50:09</t>
  </si>
  <si>
    <t>12.04.2019 11:50:10</t>
  </si>
  <si>
    <t>12.04.2019 11:50:12</t>
  </si>
  <si>
    <t>12.04.2019 11:50:13</t>
  </si>
  <si>
    <t>12.04.2019 11:50:15</t>
  </si>
  <si>
    <t>12.04.2019 11:50:16</t>
  </si>
  <si>
    <t>12.04.2019 11:51:28</t>
  </si>
  <si>
    <t>12.04.2019 11:51:30</t>
  </si>
  <si>
    <t>12.04.2019 11:51:33</t>
  </si>
  <si>
    <t>12.04.2019 11:51:36</t>
  </si>
  <si>
    <t>12.04.2019 11:51:37</t>
  </si>
  <si>
    <t>12.04.2019 11:53:51</t>
  </si>
  <si>
    <t>12.04.2019 11:53:52</t>
  </si>
  <si>
    <t>12.04.2019 11:53:55</t>
  </si>
  <si>
    <t>12.04.2019 11:54:51</t>
  </si>
  <si>
    <t>12.04.2019 11:54:52</t>
  </si>
  <si>
    <t>12.04.2019 11:54:54</t>
  </si>
  <si>
    <t>12.04.2019 11:54:55</t>
  </si>
  <si>
    <t>12.04.2019 11:54:57</t>
  </si>
  <si>
    <t>12.04.2019 11:54:58</t>
  </si>
  <si>
    <t>12.04.2019 11:57:30</t>
  </si>
  <si>
    <t>12.04.2019 11:57:31</t>
  </si>
  <si>
    <t>12.04.2019 11:57:33</t>
  </si>
  <si>
    <t>12.04.2019 11:57:34</t>
  </si>
  <si>
    <t>12.04.2019 11:57:36</t>
  </si>
  <si>
    <t>12.04.2019 11:57:57</t>
  </si>
  <si>
    <t>12.04.2019 11:57:58</t>
  </si>
  <si>
    <t>12.04.2019 11:58:00</t>
  </si>
  <si>
    <t>12.04.2019 11:58:01</t>
  </si>
  <si>
    <t>12.04.2019 11:58:04</t>
  </si>
  <si>
    <t>12.04.2019 11:58:42</t>
  </si>
  <si>
    <t>12.04.2019 11:58:44</t>
  </si>
  <si>
    <t>12.04.2019 11:58:47</t>
  </si>
  <si>
    <t>12.04.2019 11:58:48</t>
  </si>
  <si>
    <t>12.04.2019 11:58:50</t>
  </si>
  <si>
    <t>12.04.2019 11:59:40</t>
  </si>
  <si>
    <t>12.04.2019 11:59:42</t>
  </si>
  <si>
    <t>12.04.2019 11:59:43</t>
  </si>
  <si>
    <t>12.04.2019 11:59:45</t>
  </si>
  <si>
    <t>12.04.2019 11:59:46</t>
  </si>
  <si>
    <t>12.04.2019 11:59:48</t>
  </si>
  <si>
    <t>12.04.2019 11:59:49</t>
  </si>
  <si>
    <t>12.04.2019 11:59:51</t>
  </si>
  <si>
    <t>12.04.2019 11:59:52</t>
  </si>
  <si>
    <t>12.04.2019 12:00:34</t>
  </si>
  <si>
    <t>12.04.2019 12:01:21</t>
  </si>
  <si>
    <t>12.04.2019 12:01:22</t>
  </si>
  <si>
    <t>12.04.2019 12:01:24</t>
  </si>
  <si>
    <t>12.04.2019 12:01:25</t>
  </si>
  <si>
    <t>12.04.2019 12:01:27</t>
  </si>
  <si>
    <t>12.04.2019 12:01:28</t>
  </si>
  <si>
    <t>12.04.2019 12:01:30</t>
  </si>
  <si>
    <t>12.04.2019 12:01:31</t>
  </si>
  <si>
    <t>12.04.2019 12:02:07</t>
  </si>
  <si>
    <t>12.04.2019 12:02:09</t>
  </si>
  <si>
    <t>12.04.2019 12:02:10</t>
  </si>
  <si>
    <t>12.04.2019 12:02:12</t>
  </si>
  <si>
    <t>12.04.2019 12:02:13</t>
  </si>
  <si>
    <t>12.04.2019 12:02:15</t>
  </si>
  <si>
    <t>12.04.2019 12:02:16</t>
  </si>
  <si>
    <t>12.04.2019 12:02:19</t>
  </si>
  <si>
    <t>12.04.2019 12:02:21</t>
  </si>
  <si>
    <t>12.04.2019 12:02:36</t>
  </si>
  <si>
    <t>12.04.2019 12:03:52</t>
  </si>
  <si>
    <t>12.04.2019 12:03:54</t>
  </si>
  <si>
    <t>12.04.2019 12:03:55</t>
  </si>
  <si>
    <t>12.04.2019 12:03:57</t>
  </si>
  <si>
    <t>12.04.2019 12:05:57</t>
  </si>
  <si>
    <t>12.04.2019 12:05:58</t>
  </si>
  <si>
    <t>12.04.2019 12:06:00</t>
  </si>
  <si>
    <t>12.04.2019 12:06:01</t>
  </si>
  <si>
    <t>12.04.2019 12:06:03</t>
  </si>
  <si>
    <t>12.04.2019 12:06:04</t>
  </si>
  <si>
    <t>12.04.2019 12:06:44</t>
  </si>
  <si>
    <t>12.04.2019 12:06:45</t>
  </si>
  <si>
    <t>12.04.2019 12:06:47</t>
  </si>
  <si>
    <t>12.04.2019 12:06:48</t>
  </si>
  <si>
    <t>12.04.2019 12:06:50</t>
  </si>
  <si>
    <t>12.04.2019 12:06:51</t>
  </si>
  <si>
    <t>12.04.2019 12:08:27</t>
  </si>
  <si>
    <t>12.04.2019 12:08:28</t>
  </si>
  <si>
    <t>12.04.2019 12:08:30</t>
  </si>
  <si>
    <t>12.04.2019 12:08:31</t>
  </si>
  <si>
    <t>12.04.2019 12:08:33</t>
  </si>
  <si>
    <t>12.04.2019 12:08:37</t>
  </si>
  <si>
    <t>12.04.2019 12:08:39</t>
  </si>
  <si>
    <t>12.04.2019 12:08:40</t>
  </si>
  <si>
    <t>12.04.2019 12:08:42</t>
  </si>
  <si>
    <t>12.04.2019 12:08:43</t>
  </si>
  <si>
    <t>12.04.2019 12:08:45</t>
  </si>
  <si>
    <t>12.04.2019 12:08:46</t>
  </si>
  <si>
    <t>12.04.2019 12:09:03</t>
  </si>
  <si>
    <t>12.04.2019 12:09:04</t>
  </si>
  <si>
    <t>12.04.2019 12:09:06</t>
  </si>
  <si>
    <t>12.04.2019 12:09:07</t>
  </si>
  <si>
    <t>12.04.2019 12:09:09</t>
  </si>
  <si>
    <t>12.04.2019 12:09:10</t>
  </si>
  <si>
    <t>12.04.2019 12:11:31</t>
  </si>
  <si>
    <t>12.04.2019 12:11:34</t>
  </si>
  <si>
    <t>12.04.2019 12:11:36</t>
  </si>
  <si>
    <t>12.04.2019 12:11:39</t>
  </si>
  <si>
    <t>12.04.2019 12:11:42</t>
  </si>
  <si>
    <t>12.04.2019 12:12:37</t>
  </si>
  <si>
    <t>12.04.2019 12:12:39</t>
  </si>
  <si>
    <t>12.04.2019 12:12:40</t>
  </si>
  <si>
    <t>12.04.2019 12:12:42</t>
  </si>
  <si>
    <t>12.04.2019 12:12:43</t>
  </si>
  <si>
    <t>12.04.2019 12:12:46</t>
  </si>
  <si>
    <t>12.04.2019 12:14:40</t>
  </si>
  <si>
    <t>12.04.2019 12:14:42</t>
  </si>
  <si>
    <t>12.04.2019 12:14:43</t>
  </si>
  <si>
    <t>12.04.2019 12:14:45</t>
  </si>
  <si>
    <t>12.04.2019 12:14:46</t>
  </si>
  <si>
    <t>12.04.2019 12:14:48</t>
  </si>
  <si>
    <t>12.04.2019 12:16:01</t>
  </si>
  <si>
    <t>12.04.2019 12:16:03</t>
  </si>
  <si>
    <t>12.04.2019 12:16:04</t>
  </si>
  <si>
    <t>12.04.2019 12:16:06</t>
  </si>
  <si>
    <t>12.04.2019 12:16:09</t>
  </si>
  <si>
    <t>12.04.2019 12:16:10</t>
  </si>
  <si>
    <t>12.04.2019 12:16:12</t>
  </si>
  <si>
    <t>12.04.2019 12:16:13</t>
  </si>
  <si>
    <t>12.04.2019 12:16:18</t>
  </si>
  <si>
    <t>12.04.2019 12:17:06</t>
  </si>
  <si>
    <t>12.04.2019 12:17:07</t>
  </si>
  <si>
    <t>12.04.2019 12:17:09</t>
  </si>
  <si>
    <t>12.04.2019 12:17:10</t>
  </si>
  <si>
    <t>12.04.2019 12:17:12</t>
  </si>
  <si>
    <t>12.04.2019 12:17:39</t>
  </si>
  <si>
    <t>12.04.2019 12:17:40</t>
  </si>
  <si>
    <t>12.04.2019 12:17:42</t>
  </si>
  <si>
    <t>12.04.2019 12:17:43</t>
  </si>
  <si>
    <t>12.04.2019 12:17:45</t>
  </si>
  <si>
    <t>12.04.2019 12:17:46</t>
  </si>
  <si>
    <t>12.04.2019 12:17:48</t>
  </si>
  <si>
    <t>12.04.2019 12:17:51</t>
  </si>
  <si>
    <t>12.04.2019 12:18:57</t>
  </si>
  <si>
    <t>12.04.2019 12:18:58</t>
  </si>
  <si>
    <t>12.04.2019 12:19:00</t>
  </si>
  <si>
    <t>12.04.2019 12:19:02</t>
  </si>
  <si>
    <t>12.04.2019 12:19:03</t>
  </si>
  <si>
    <t>12.04.2019 12:19:06</t>
  </si>
  <si>
    <t>12.04.2019 12:19:41</t>
  </si>
  <si>
    <t>12.04.2019 12:19:42</t>
  </si>
  <si>
    <t>12.04.2019 12:19:44</t>
  </si>
  <si>
    <t>12.04.2019 12:19:45</t>
  </si>
  <si>
    <t>12.04.2019 12:19:47</t>
  </si>
  <si>
    <t>12.04.2019 12:19:48</t>
  </si>
  <si>
    <t>12.04.2019 12:19:50</t>
  </si>
  <si>
    <t>12.04.2019 12:19:51</t>
  </si>
  <si>
    <t>12.04.2019 12:20:01</t>
  </si>
  <si>
    <t>12.04.2019 12:20:03</t>
  </si>
  <si>
    <t>12.04.2019 12:20:04</t>
  </si>
  <si>
    <t>12.04.2019 12:20:06</t>
  </si>
  <si>
    <t>12.04.2019 12:20:07</t>
  </si>
  <si>
    <t>12.04.2019 12:20:09</t>
  </si>
  <si>
    <t>12.04.2019 12:20:10</t>
  </si>
  <si>
    <t>12.04.2019 12:21:55</t>
  </si>
  <si>
    <t>12.04.2019 12:21:57</t>
  </si>
  <si>
    <t>12.04.2019 12:21:58</t>
  </si>
  <si>
    <t>12.04.2019 12:22:00</t>
  </si>
  <si>
    <t>12.04.2019 12:22:01</t>
  </si>
  <si>
    <t>12.04.2019 12:22:03</t>
  </si>
  <si>
    <t>12.04.2019 12:22:05</t>
  </si>
  <si>
    <t>12.04.2019 12:22:08</t>
  </si>
  <si>
    <t>12.04.2019 12:22:09</t>
  </si>
  <si>
    <t>12.04.2019 12:23:10</t>
  </si>
  <si>
    <t>12.04.2019 12:23:12</t>
  </si>
  <si>
    <t>12.04.2019 12:23:13</t>
  </si>
  <si>
    <t>12.04.2019 12:23:15</t>
  </si>
  <si>
    <t>12.04.2019 12:23:16</t>
  </si>
  <si>
    <t>12.04.2019 12:23:19</t>
  </si>
  <si>
    <t>12.04.2019 12:23:30</t>
  </si>
  <si>
    <t>12.04.2019 12:23:31</t>
  </si>
  <si>
    <t>12.04.2019 12:23:33</t>
  </si>
  <si>
    <t>12.04.2019 12:23:34</t>
  </si>
  <si>
    <t>12.04.2019 12:23:37</t>
  </si>
  <si>
    <t>12.04.2019 12:23:39</t>
  </si>
  <si>
    <t>12.04.2019 12:23:40</t>
  </si>
  <si>
    <t>12.04.2019 12:23:42</t>
  </si>
  <si>
    <t>12.04.2019 12:23:43</t>
  </si>
  <si>
    <t>12.04.2019 12:23:46</t>
  </si>
  <si>
    <t>12.04.2019 12:24:27</t>
  </si>
  <si>
    <t>12.04.2019 12:25:45</t>
  </si>
  <si>
    <t>12.04.2019 12:25:46</t>
  </si>
  <si>
    <t>12.04.2019 12:25:48</t>
  </si>
  <si>
    <t>12.04.2019 12:25:49</t>
  </si>
  <si>
    <t>12.04.2019 12:25:51</t>
  </si>
  <si>
    <t>12.04.2019 12:25:52</t>
  </si>
  <si>
    <t>12.04.2019 12:25:54</t>
  </si>
  <si>
    <t>12.04.2019 12:25:55</t>
  </si>
  <si>
    <t>12.04.2019 12:25:57</t>
  </si>
  <si>
    <t>12.04.2019 12:26:57</t>
  </si>
  <si>
    <t>12.04.2019 12:28:31</t>
  </si>
  <si>
    <t>12.04.2019 12:28:33</t>
  </si>
  <si>
    <t>12.04.2019 12:28:34</t>
  </si>
  <si>
    <t>12.04.2019 12:28:36</t>
  </si>
  <si>
    <t>12.04.2019 12:28:37</t>
  </si>
  <si>
    <t>12.04.2019 12:28:39</t>
  </si>
  <si>
    <t>12.04.2019 12:28:40</t>
  </si>
  <si>
    <t>12.04.2019 12:29:43</t>
  </si>
  <si>
    <t>12.04.2019 12:29:45</t>
  </si>
  <si>
    <t>12.04.2019 12:29:46</t>
  </si>
  <si>
    <t>12.04.2019 12:29:48</t>
  </si>
  <si>
    <t>12.04.2019 12:29:49</t>
  </si>
  <si>
    <t>12.04.2019 12:29:51</t>
  </si>
  <si>
    <t>12.04.2019 12:33:25</t>
  </si>
  <si>
    <t>12.04.2019 12:33:27</t>
  </si>
  <si>
    <t>12.04.2019 12:33:28</t>
  </si>
  <si>
    <t>12.04.2019 12:33:30</t>
  </si>
  <si>
    <t>12.04.2019 12:33:31</t>
  </si>
  <si>
    <t>12.04.2019 12:33:33</t>
  </si>
  <si>
    <t>12.04.2019 12:33:34</t>
  </si>
  <si>
    <t>12.04.2019 12:33:36</t>
  </si>
  <si>
    <t>12.04.2019 12:33:37</t>
  </si>
  <si>
    <t>12.04.2019 12:35:40</t>
  </si>
  <si>
    <t>12.04.2019 12:35:42</t>
  </si>
  <si>
    <t>12.04.2019 12:35:43</t>
  </si>
  <si>
    <t>12.04.2019 12:35:45</t>
  </si>
  <si>
    <t>12.04.2019 12:35:46</t>
  </si>
  <si>
    <t>12.04.2019 12:35:48</t>
  </si>
  <si>
    <t>12.04.2019 12:36:00</t>
  </si>
  <si>
    <t>12.04.2019 12:36:01</t>
  </si>
  <si>
    <t>12.04.2019 12:36:03</t>
  </si>
  <si>
    <t>12.04.2019 12:36:04</t>
  </si>
  <si>
    <t>12.04.2019 12:36:06</t>
  </si>
  <si>
    <t>12.04.2019 12:36:07</t>
  </si>
  <si>
    <t>12.04.2019 12:37:07</t>
  </si>
  <si>
    <t>12.04.2019 12:37:10</t>
  </si>
  <si>
    <t>12.04.2019 12:37:12</t>
  </si>
  <si>
    <t>12.04.2019 12:37:13</t>
  </si>
  <si>
    <t>12.04.2019 12:37:15</t>
  </si>
  <si>
    <t>12.04.2019 12:37:16</t>
  </si>
  <si>
    <t>12.04.2019 12:37:18</t>
  </si>
  <si>
    <t>12.04.2019 12:37:19</t>
  </si>
  <si>
    <t>12.04.2019 12:37:21</t>
  </si>
  <si>
    <t>12.04.2019 12:37:22</t>
  </si>
  <si>
    <t>12.04.2019 12:37:24</t>
  </si>
  <si>
    <t>12.04.2019 12:37:37</t>
  </si>
  <si>
    <t>12.04.2019 12:37:39</t>
  </si>
  <si>
    <t>12.04.2019 12:37:40</t>
  </si>
  <si>
    <t>12.04.2019 12:37:43</t>
  </si>
  <si>
    <t>12.04.2019 12:37:45</t>
  </si>
  <si>
    <t>12.04.2019 12:37:46</t>
  </si>
  <si>
    <t>12.04.2019 12:37:48</t>
  </si>
  <si>
    <t>12.04.2019 12:37:49</t>
  </si>
  <si>
    <t>12.04.2019 12:37:51</t>
  </si>
  <si>
    <t>12.04.2019 12:37:52</t>
  </si>
  <si>
    <t>12.04.2019 12:37:54</t>
  </si>
  <si>
    <t>12.04.2019 12:37:55</t>
  </si>
  <si>
    <t>12.04.2019 12:37:57</t>
  </si>
  <si>
    <t>12.04.2019 12:37:58</t>
  </si>
  <si>
    <t>12.04.2019 12:38:03</t>
  </si>
  <si>
    <t>12.04.2019 12:38:04</t>
  </si>
  <si>
    <t>12.04.2019 12:39:28</t>
  </si>
  <si>
    <t>12.04.2019 12:39:30</t>
  </si>
  <si>
    <t>12.04.2019 12:39:31</t>
  </si>
  <si>
    <t>12.04.2019 12:39:33</t>
  </si>
  <si>
    <t>12.04.2019 12:39:34</t>
  </si>
  <si>
    <t>12.04.2019 12:39:36</t>
  </si>
  <si>
    <t>12.04.2019 12:39:37</t>
  </si>
  <si>
    <t>12.04.2019 12:39:39</t>
  </si>
  <si>
    <t>12.04.2019 12:39:40</t>
  </si>
  <si>
    <t>12.04.2019 12:39:42</t>
  </si>
  <si>
    <t>12.04.2019 12:39:43</t>
  </si>
  <si>
    <t>12.04.2019 12:39:46</t>
  </si>
  <si>
    <t>12.04.2019 12:39:48</t>
  </si>
  <si>
    <t>12.04.2019 12:42:10</t>
  </si>
  <si>
    <t>12.04.2019 12:42:12</t>
  </si>
  <si>
    <t>12.04.2019 12:42:13</t>
  </si>
  <si>
    <t>12.04.2019 12:42:15</t>
  </si>
  <si>
    <t>12.04.2019 12:43:28</t>
  </si>
  <si>
    <t>12.04.2019 12:43:30</t>
  </si>
  <si>
    <t>12.04.2019 12:43:31</t>
  </si>
  <si>
    <t>12.04.2019 12:43:33</t>
  </si>
  <si>
    <t>12.04.2019 12:44:45</t>
  </si>
  <si>
    <t>12.04.2019 12:44:46</t>
  </si>
  <si>
    <t>12.04.2019 12:44:48</t>
  </si>
  <si>
    <t>12.04.2019 12:44:49</t>
  </si>
  <si>
    <t>12.04.2019 12:44:51</t>
  </si>
  <si>
    <t>12.04.2019 12:44:52</t>
  </si>
  <si>
    <t>12.04.2019 12:44:54</t>
  </si>
  <si>
    <t>12.04.2019 12:45:01</t>
  </si>
  <si>
    <t>12.04.2019 12:45:03</t>
  </si>
  <si>
    <t>12.04.2019 12:45:04</t>
  </si>
  <si>
    <t>12.04.2019 12:45:06</t>
  </si>
  <si>
    <t>12.04.2019 12:45:07</t>
  </si>
  <si>
    <t>12.04.2019 12:45:09</t>
  </si>
  <si>
    <t>12.04.2019 12:45:10</t>
  </si>
  <si>
    <t>12.04.2019 12:45:12</t>
  </si>
  <si>
    <t>12.04.2019 12:46:00</t>
  </si>
  <si>
    <t>12.04.2019 12:46:03</t>
  </si>
  <si>
    <t>12.04.2019 12:46:06</t>
  </si>
  <si>
    <t>12.04.2019 12:46:07</t>
  </si>
  <si>
    <t>12.04.2019 12:48:40</t>
  </si>
  <si>
    <t>12.04.2019 12:48:42</t>
  </si>
  <si>
    <t>12.04.2019 12:48:43</t>
  </si>
  <si>
    <t>12.04.2019 12:48:45</t>
  </si>
  <si>
    <t>12.04.2019 12:48:46</t>
  </si>
  <si>
    <t>12.04.2019 12:48:48</t>
  </si>
  <si>
    <t>12.04.2019 12:48:49</t>
  </si>
  <si>
    <t>12.04.2019 12:49:22</t>
  </si>
  <si>
    <t>12.04.2019 12:49:24</t>
  </si>
  <si>
    <t>12.04.2019 12:49:25</t>
  </si>
  <si>
    <t>12.04.2019 12:49:27</t>
  </si>
  <si>
    <t>12.04.2019 12:49:28</t>
  </si>
  <si>
    <t>12.04.2019 12:49:30</t>
  </si>
  <si>
    <t>12.04.2019 12:51:04</t>
  </si>
  <si>
    <t>12.04.2019 12:51:06</t>
  </si>
  <si>
    <t>12.04.2019 12:51:09</t>
  </si>
  <si>
    <t>12.04.2019 12:51:10</t>
  </si>
  <si>
    <t>12.04.2019 12:51:12</t>
  </si>
  <si>
    <t>12.04.2019 12:51:15</t>
  </si>
  <si>
    <t>12.04.2019 12:52:04</t>
  </si>
  <si>
    <t>12.04.2019 12:52:18</t>
  </si>
  <si>
    <t>12.04.2019 12:52:19</t>
  </si>
  <si>
    <t>12.04.2019 12:52:21</t>
  </si>
  <si>
    <t>12.04.2019 12:52:22</t>
  </si>
  <si>
    <t>12.04.2019 12:52:24</t>
  </si>
  <si>
    <t>12.04.2019 12:52:25</t>
  </si>
  <si>
    <t>12.04.2019 12:52:27</t>
  </si>
  <si>
    <t>12.04.2019 12:52:42</t>
  </si>
  <si>
    <t>12.04.2019 12:52:45</t>
  </si>
  <si>
    <t>12.04.2019 12:52:46</t>
  </si>
  <si>
    <t>12.04.2019 12:52:48</t>
  </si>
  <si>
    <t>12.04.2019 12:54:48</t>
  </si>
  <si>
    <t>12.04.2019 12:54:49</t>
  </si>
  <si>
    <t>12.04.2019 12:54:51</t>
  </si>
  <si>
    <t>12.04.2019 12:54:52</t>
  </si>
  <si>
    <t>12.04.2019 12:54:54</t>
  </si>
  <si>
    <t>12.04.2019 12:54:57</t>
  </si>
  <si>
    <t>12.04.2019 12:56:10</t>
  </si>
  <si>
    <t>12.04.2019 12:56:12</t>
  </si>
  <si>
    <t>12.04.2019 12:56:13</t>
  </si>
  <si>
    <t>12.04.2019 12:56:16</t>
  </si>
  <si>
    <t>12.04.2019 12:56:24</t>
  </si>
  <si>
    <t>12.04.2019 12:56:25</t>
  </si>
  <si>
    <t>12.04.2019 12:56:27</t>
  </si>
  <si>
    <t>12.04.2019 12:56:28</t>
  </si>
  <si>
    <t>12.04.2019 12:56:30</t>
  </si>
  <si>
    <t>12.04.2019 12:56:31</t>
  </si>
  <si>
    <t>12.04.2019 12:57:51</t>
  </si>
  <si>
    <t>12.04.2019 12:57:52</t>
  </si>
  <si>
    <t>12.04.2019 12:57:54</t>
  </si>
  <si>
    <t>12.04.2019 12:57:55</t>
  </si>
  <si>
    <t>12.04.2019 12:57:57</t>
  </si>
  <si>
    <t>12.04.2019 12:59:37</t>
  </si>
  <si>
    <t>12.04.2019 12:59:40</t>
  </si>
  <si>
    <t>12.04.2019 12:59:43</t>
  </si>
  <si>
    <t>12.04.2019 12:59:45</t>
  </si>
  <si>
    <t>12.04.2019 12:59:46</t>
  </si>
  <si>
    <t>12.04.2019 12:59:48</t>
  </si>
  <si>
    <t>12.04.2019 12:59:49</t>
  </si>
  <si>
    <t>12.04.2019 12:59:51</t>
  </si>
  <si>
    <t>12.04.2019 12:59:54</t>
  </si>
  <si>
    <t>12.04.2019 12:59:58</t>
  </si>
  <si>
    <t>12.04.2019 13:00:00</t>
  </si>
  <si>
    <t>12.04.2019 13:00:01</t>
  </si>
  <si>
    <t>12.04.2019 13:00:03</t>
  </si>
  <si>
    <t>12.04.2019 13:00:04</t>
  </si>
  <si>
    <t>12.04.2019 13:00:06</t>
  </si>
  <si>
    <t>12.04.2019 13:00:07</t>
  </si>
  <si>
    <t>12.04.2019 13:02:18</t>
  </si>
  <si>
    <t>12.04.2019 13:02:19</t>
  </si>
  <si>
    <t>12.04.2019 13:02:22</t>
  </si>
  <si>
    <t>12.04.2019 13:02:25</t>
  </si>
  <si>
    <t>12.04.2019 13:02:30</t>
  </si>
  <si>
    <t>12.04.2019 13:04:03</t>
  </si>
  <si>
    <t>12.04.2019 13:04:04</t>
  </si>
  <si>
    <t>12.04.2019 13:04:06</t>
  </si>
  <si>
    <t>12.04.2019 13:04:07</t>
  </si>
  <si>
    <t>12.04.2019 13:04:09</t>
  </si>
  <si>
    <t>12.04.2019 13:04:10</t>
  </si>
  <si>
    <t>12.04.2019 13:06:36</t>
  </si>
  <si>
    <t>12.04.2019 13:06:37</t>
  </si>
  <si>
    <t>12.04.2019 13:06:39</t>
  </si>
  <si>
    <t>12.04.2019 13:06:40</t>
  </si>
  <si>
    <t>12.04.2019 13:08:51</t>
  </si>
  <si>
    <t>12.04.2019 13:08:52</t>
  </si>
  <si>
    <t>12.04.2019 13:08:54</t>
  </si>
  <si>
    <t>12.04.2019 13:08:55</t>
  </si>
  <si>
    <t>12.04.2019 13:14:28</t>
  </si>
  <si>
    <t>12.04.2019 13:14:30</t>
  </si>
  <si>
    <t>12.04.2019 13:14:31</t>
  </si>
  <si>
    <t>12.04.2019 13:14:33</t>
  </si>
  <si>
    <t>12.04.2019 13:14:36</t>
  </si>
  <si>
    <t>12.04.2019 13:14:37</t>
  </si>
  <si>
    <t>12.04.2019 13:15:36</t>
  </si>
  <si>
    <t>12.04.2019 13:15:37</t>
  </si>
  <si>
    <t>12.04.2019 13:15:39</t>
  </si>
  <si>
    <t>12.04.2019 13:15:40</t>
  </si>
  <si>
    <t>12.04.2019 13:15:42</t>
  </si>
  <si>
    <t>12.04.2019 13:15:43</t>
  </si>
  <si>
    <t>12.04.2019 13:15:45</t>
  </si>
  <si>
    <t>12.04.2019 13:16:12</t>
  </si>
  <si>
    <t>12.04.2019 13:16:15</t>
  </si>
  <si>
    <t>12.04.2019 13:16:16</t>
  </si>
  <si>
    <t>12.04.2019 13:16:18</t>
  </si>
  <si>
    <t>12.04.2019 13:16:19</t>
  </si>
  <si>
    <t>12.04.2019 13:16:21</t>
  </si>
  <si>
    <t>12.04.2019 13:16:22</t>
  </si>
  <si>
    <t>12.04.2019 13:16:37</t>
  </si>
  <si>
    <t>12.04.2019 13:16:39</t>
  </si>
  <si>
    <t>12.04.2019 13:16:40</t>
  </si>
  <si>
    <t>12.04.2019 13:16:42</t>
  </si>
  <si>
    <t>12.04.2019 13:16:43</t>
  </si>
  <si>
    <t>12.04.2019 13:16:45</t>
  </si>
  <si>
    <t>12.04.2019 13:16:46</t>
  </si>
  <si>
    <t>12.04.2019 13:16:48</t>
  </si>
  <si>
    <t>12.04.2019 13:17:07</t>
  </si>
  <si>
    <t>12.04.2019 13:17:09</t>
  </si>
  <si>
    <t>12.04.2019 13:17:10</t>
  </si>
  <si>
    <t>12.04.2019 13:17:12</t>
  </si>
  <si>
    <t>12.04.2019 13:17:13</t>
  </si>
  <si>
    <t>12.04.2019 13:17:15</t>
  </si>
  <si>
    <t>12.04.2019 13:17:27</t>
  </si>
  <si>
    <t>12.04.2019 13:17:28</t>
  </si>
  <si>
    <t>12.04.2019 13:17:30</t>
  </si>
  <si>
    <t>12.04.2019 13:17:31</t>
  </si>
  <si>
    <t>12.04.2019 13:17:33</t>
  </si>
  <si>
    <t>12.04.2019 13:17:51</t>
  </si>
  <si>
    <t>12.04.2019 13:17:52</t>
  </si>
  <si>
    <t>12.04.2019 13:17:54</t>
  </si>
  <si>
    <t>12.04.2019 13:17:55</t>
  </si>
  <si>
    <t>12.04.2019 13:17:57</t>
  </si>
  <si>
    <t>12.04.2019 13:17:58</t>
  </si>
  <si>
    <t>12.04.2019 13:18:00</t>
  </si>
  <si>
    <t>12.04.2019 13:18:07</t>
  </si>
  <si>
    <t>12.04.2019 13:18:09</t>
  </si>
  <si>
    <t>12.04.2019 13:18:10</t>
  </si>
  <si>
    <t>12.04.2019 13:18:12</t>
  </si>
  <si>
    <t>12.04.2019 13:18:13</t>
  </si>
  <si>
    <t>12.04.2019 13:19:27</t>
  </si>
  <si>
    <t>12.04.2019 13:19:28</t>
  </si>
  <si>
    <t>12.04.2019 13:19:30</t>
  </si>
  <si>
    <t>12.04.2019 13:19:31</t>
  </si>
  <si>
    <t>12.04.2019 13:19:33</t>
  </si>
  <si>
    <t>12.04.2019 13:19:34</t>
  </si>
  <si>
    <t>12.04.2019 13:19:36</t>
  </si>
  <si>
    <t>12.04.2019 13:20:33</t>
  </si>
  <si>
    <t>12.04.2019 13:20:34</t>
  </si>
  <si>
    <t>12.04.2019 13:20:36</t>
  </si>
  <si>
    <t>12.04.2019 13:20:37</t>
  </si>
  <si>
    <t>12.04.2019 13:20:39</t>
  </si>
  <si>
    <t>12.04.2019 13:20:40</t>
  </si>
  <si>
    <t>12.04.2019 13:20:46</t>
  </si>
  <si>
    <t>12.04.2019 13:20:48</t>
  </si>
  <si>
    <t>12.04.2019 13:20:49</t>
  </si>
  <si>
    <t>12.04.2019 13:20:51</t>
  </si>
  <si>
    <t>12.04.2019 13:21:42</t>
  </si>
  <si>
    <t>12.04.2019 13:21:43</t>
  </si>
  <si>
    <t>12.04.2019 13:21:45</t>
  </si>
  <si>
    <t>12.04.2019 13:21:46</t>
  </si>
  <si>
    <t>12.04.2019 13:21:48</t>
  </si>
  <si>
    <t>12.04.2019 13:21:49</t>
  </si>
  <si>
    <t>12.04.2019 13:21:51</t>
  </si>
  <si>
    <t>12.04.2019 13:21:52</t>
  </si>
  <si>
    <t>12.04.2019 13:23:13</t>
  </si>
  <si>
    <t>12.04.2019 13:23:15</t>
  </si>
  <si>
    <t>12.04.2019 13:23:16</t>
  </si>
  <si>
    <t>12.04.2019 13:23:18</t>
  </si>
  <si>
    <t>12.04.2019 13:23:19</t>
  </si>
  <si>
    <t>12.04.2019 13:23:22</t>
  </si>
  <si>
    <t>12.04.2019 13:23:24</t>
  </si>
  <si>
    <t>12.04.2019 13:23:27</t>
  </si>
  <si>
    <t>12.04.2019 13:23:28</t>
  </si>
  <si>
    <t>12.04.2019 13:23:31</t>
  </si>
  <si>
    <t>12.04.2019 13:23:33</t>
  </si>
  <si>
    <t>12.04.2019 13:23:34</t>
  </si>
  <si>
    <t>12.04.2019 13:23:36</t>
  </si>
  <si>
    <t>12.04.2019 13:23:37</t>
  </si>
  <si>
    <t>12.04.2019 13:23:39</t>
  </si>
  <si>
    <t>12.04.2019 13:23:40</t>
  </si>
  <si>
    <t>12.04.2019 13:23:42</t>
  </si>
  <si>
    <t>12.04.2019 13:23:43</t>
  </si>
  <si>
    <t>12.04.2019 13:25:57</t>
  </si>
  <si>
    <t>12.04.2019 13:25:59</t>
  </si>
  <si>
    <t>12.04.2019 13:26:03</t>
  </si>
  <si>
    <t>12.04.2019 13:26:05</t>
  </si>
  <si>
    <t>12.04.2019 13:27:54</t>
  </si>
  <si>
    <t>12.04.2019 13:27:55</t>
  </si>
  <si>
    <t>12.04.2019 13:27:58</t>
  </si>
  <si>
    <t>12.04.2019 13:28:00</t>
  </si>
  <si>
    <t>12.04.2019 13:28:02</t>
  </si>
  <si>
    <t>12.04.2019 13:28:03</t>
  </si>
  <si>
    <t>12.04.2019 13:28:05</t>
  </si>
  <si>
    <t>12.04.2019 13:28:06</t>
  </si>
  <si>
    <t>12.04.2019 13:28:11</t>
  </si>
  <si>
    <t>12.04.2019 13:28:15</t>
  </si>
  <si>
    <t>12.04.2019 13:28:17</t>
  </si>
  <si>
    <t>12.04.2019 13:28:18</t>
  </si>
  <si>
    <t>12.04.2019 13:28:20</t>
  </si>
  <si>
    <t>12.04.2019 13:28:21</t>
  </si>
  <si>
    <t>12.04.2019 13:28:23</t>
  </si>
  <si>
    <t>12.04.2019 13:28:24</t>
  </si>
  <si>
    <t>12.04.2019 13:32:00</t>
  </si>
  <si>
    <t>12.04.2019 13:32:01</t>
  </si>
  <si>
    <t>12.04.2019 13:32:03</t>
  </si>
  <si>
    <t>12.04.2019 13:32:04</t>
  </si>
  <si>
    <t>12.04.2019 13:32:06</t>
  </si>
  <si>
    <t>12.04.2019 13:32:07</t>
  </si>
  <si>
    <t>12.04.2019 13:32:09</t>
  </si>
  <si>
    <t>12.04.2019 13:32:10</t>
  </si>
  <si>
    <t>12.04.2019 13:34:03</t>
  </si>
  <si>
    <t>12.04.2019 13:34:04</t>
  </si>
  <si>
    <t>12.04.2019 13:34:06</t>
  </si>
  <si>
    <t>12.04.2019 13:34:07</t>
  </si>
  <si>
    <t>12.04.2019 13:34:10</t>
  </si>
  <si>
    <t>12.04.2019 13:34:12</t>
  </si>
  <si>
    <t>12.04.2019 13:34:34</t>
  </si>
  <si>
    <t>12.04.2019 13:34:36</t>
  </si>
  <si>
    <t>12.04.2019 13:34:37</t>
  </si>
  <si>
    <t>12.04.2019 13:34:39</t>
  </si>
  <si>
    <t>12.04.2019 13:34:40</t>
  </si>
  <si>
    <t>12.04.2019 13:34:42</t>
  </si>
  <si>
    <t>12.04.2019 13:34:43</t>
  </si>
  <si>
    <t>12.04.2019 13:34:45</t>
  </si>
  <si>
    <t>12.04.2019 13:34:46</t>
  </si>
  <si>
    <t>12.04.2019 13:34:48</t>
  </si>
  <si>
    <t>12.04.2019 13:34:49</t>
  </si>
  <si>
    <t>12.04.2019 13:34:51</t>
  </si>
  <si>
    <t>12.04.2019 13:34:58</t>
  </si>
  <si>
    <t>12.04.2019 13:35:04</t>
  </si>
  <si>
    <t>12.04.2019 13:35:09</t>
  </si>
  <si>
    <t>12.04.2019 13:35:12</t>
  </si>
  <si>
    <t>12.04.2019 13:35:33</t>
  </si>
  <si>
    <t>12.04.2019 13:38:52</t>
  </si>
  <si>
    <t>12.04.2019 13:38:54</t>
  </si>
  <si>
    <t>12.04.2019 13:38:55</t>
  </si>
  <si>
    <t>12.04.2019 13:38:57</t>
  </si>
  <si>
    <t>12.04.2019 13:38:58</t>
  </si>
  <si>
    <t>12.04.2019 13:39:00</t>
  </si>
  <si>
    <t>12.04.2019 13:41:51</t>
  </si>
  <si>
    <t>12.04.2019 13:41:52</t>
  </si>
  <si>
    <t>12.04.2019 13:41:54</t>
  </si>
  <si>
    <t>12.04.2019 13:42:52</t>
  </si>
  <si>
    <t>12.04.2019 13:42:54</t>
  </si>
  <si>
    <t>12.04.2019 13:42:55</t>
  </si>
  <si>
    <t>12.04.2019 13:42:57</t>
  </si>
  <si>
    <t>12.04.2019 13:42:58</t>
  </si>
  <si>
    <t>12.04.2019 13:43:01</t>
  </si>
  <si>
    <t>12.04.2019 13:43:05</t>
  </si>
  <si>
    <t>12.04.2019 13:43:06</t>
  </si>
  <si>
    <t>12.04.2019 13:43:08</t>
  </si>
  <si>
    <t>12.04.2019 13:43:09</t>
  </si>
  <si>
    <t>12.04.2019 13:43:11</t>
  </si>
  <si>
    <t>12.04.2019 13:43:12</t>
  </si>
  <si>
    <t>12.04.2019 13:43:24</t>
  </si>
  <si>
    <t>12.04.2019 13:43:30</t>
  </si>
  <si>
    <t>12.04.2019 13:43:33</t>
  </si>
  <si>
    <t>12.04.2019 13:43:35</t>
  </si>
  <si>
    <t>12.04.2019 13:43:36</t>
  </si>
  <si>
    <t>12.04.2019 13:43:50</t>
  </si>
  <si>
    <t>12.04.2019 13:43:51</t>
  </si>
  <si>
    <t>12.04.2019 13:43:53</t>
  </si>
  <si>
    <t>12.04.2019 13:43:54</t>
  </si>
  <si>
    <t>12.04.2019 13:43:56</t>
  </si>
  <si>
    <t>12.04.2019 13:44:17</t>
  </si>
  <si>
    <t>12.04.2019 13:44:18</t>
  </si>
  <si>
    <t>12.04.2019 13:44:20</t>
  </si>
  <si>
    <t>12.04.2019 13:44:21</t>
  </si>
  <si>
    <t>12.04.2019 13:44:23</t>
  </si>
  <si>
    <t>12.04.2019 13:44:24</t>
  </si>
  <si>
    <t>12.04.2019 13:44:26</t>
  </si>
  <si>
    <t>12.04.2019 13:44:27</t>
  </si>
  <si>
    <t>12.04.2019 13:46:01</t>
  </si>
  <si>
    <t>12.04.2019 13:46:16</t>
  </si>
  <si>
    <t>12.04.2019 13:46:18</t>
  </si>
  <si>
    <t>12.04.2019 13:46:19</t>
  </si>
  <si>
    <t>12.04.2019 13:46:21</t>
  </si>
  <si>
    <t>12.04.2019 13:46:48</t>
  </si>
  <si>
    <t>12.04.2019 13:48:36</t>
  </si>
  <si>
    <t>12.04.2019 13:48:37</t>
  </si>
  <si>
    <t>12.04.2019 13:48:39</t>
  </si>
  <si>
    <t>12.04.2019 13:48:40</t>
  </si>
  <si>
    <t>12.04.2019 13:48:42</t>
  </si>
  <si>
    <t>12.04.2019 13:49:45</t>
  </si>
  <si>
    <t>12.04.2019 13:49:48</t>
  </si>
  <si>
    <t>12.04.2019 13:49:51</t>
  </si>
  <si>
    <t>12.04.2019 13:49:52</t>
  </si>
  <si>
    <t>12.04.2019 13:49:54</t>
  </si>
  <si>
    <t>12.04.2019 13:49:55</t>
  </si>
  <si>
    <t>12.04.2019 13:50:14</t>
  </si>
  <si>
    <t>12.04.2019 13:50:15</t>
  </si>
  <si>
    <t>12.04.2019 13:50:17</t>
  </si>
  <si>
    <t>12.04.2019 13:50:18</t>
  </si>
  <si>
    <t>12.04.2019 13:50:20</t>
  </si>
  <si>
    <t>12.04.2019 13:50:21</t>
  </si>
  <si>
    <t>12.04.2019 13:50:54</t>
  </si>
  <si>
    <t>12.04.2019 13:50:56</t>
  </si>
  <si>
    <t>12.04.2019 13:50:59</t>
  </si>
  <si>
    <t>12.04.2019 13:51:00</t>
  </si>
  <si>
    <t>12.04.2019 13:51:31</t>
  </si>
  <si>
    <t>12.04.2019 13:51:32</t>
  </si>
  <si>
    <t>12.04.2019 13:51:34</t>
  </si>
  <si>
    <t>12.04.2019 13:51:37</t>
  </si>
  <si>
    <t>12.04.2019 13:51:38</t>
  </si>
  <si>
    <t>12.04.2019 13:51:40</t>
  </si>
  <si>
    <t>12.04.2019 13:51:41</t>
  </si>
  <si>
    <t>12.04.2019 13:51:44</t>
  </si>
  <si>
    <t>12.04.2019 13:51:46</t>
  </si>
  <si>
    <t>12.04.2019 13:52:51</t>
  </si>
  <si>
    <t>12.04.2019 13:52:52</t>
  </si>
  <si>
    <t>12.04.2019 13:52:54</t>
  </si>
  <si>
    <t>12.04.2019 13:52:55</t>
  </si>
  <si>
    <t>12.04.2019 13:52:57</t>
  </si>
  <si>
    <t>12.04.2019 13:52:58</t>
  </si>
  <si>
    <t>12.04.2019 13:53:00</t>
  </si>
  <si>
    <t>12.04.2019 13:53:04</t>
  </si>
  <si>
    <t>12.04.2019 13:53:06</t>
  </si>
  <si>
    <t>12.04.2019 13:53:07</t>
  </si>
  <si>
    <t>12.04.2019 13:53:09</t>
  </si>
  <si>
    <t>12.04.2019 13:53:11</t>
  </si>
  <si>
    <t>12.04.2019 13:53:50</t>
  </si>
  <si>
    <t>12.04.2019 13:53:51</t>
  </si>
  <si>
    <t>12.04.2019 13:53:53</t>
  </si>
  <si>
    <t>12.04.2019 13:53:54</t>
  </si>
  <si>
    <t>12.04.2019 13:53:56</t>
  </si>
  <si>
    <t>12.04.2019 13:53:57</t>
  </si>
  <si>
    <t>12.04.2019 13:53:59</t>
  </si>
  <si>
    <t>12.04.2019 13:54:00</t>
  </si>
  <si>
    <t>12.04.2019 13:54:06</t>
  </si>
  <si>
    <t>12.04.2019 13:54:21</t>
  </si>
  <si>
    <t>12.04.2019 13:54:23</t>
  </si>
  <si>
    <t>12.04.2019 13:54:24</t>
  </si>
  <si>
    <t>12.04.2019 13:54:26</t>
  </si>
  <si>
    <t>12.04.2019 13:54:27</t>
  </si>
  <si>
    <t>12.04.2019 13:54:29</t>
  </si>
  <si>
    <t>12.04.2019 13:54:30</t>
  </si>
  <si>
    <t>12.04.2019 13:54:32</t>
  </si>
  <si>
    <t>12.04.2019 13:54:33</t>
  </si>
  <si>
    <t>12.04.2019 13:54:38</t>
  </si>
  <si>
    <t>12.04.2019 13:54:46</t>
  </si>
  <si>
    <t>12.04.2019 13:54:47</t>
  </si>
  <si>
    <t>12.04.2019 13:54:49</t>
  </si>
  <si>
    <t>12.04.2019 13:54:50</t>
  </si>
  <si>
    <t>12.04.2019 13:54:52</t>
  </si>
  <si>
    <t>12.04.2019 13:54:53</t>
  </si>
  <si>
    <t>12.04.2019 13:54:55</t>
  </si>
  <si>
    <t>12.04.2019 13:54:56</t>
  </si>
  <si>
    <t>12.04.2019 13:54:58</t>
  </si>
  <si>
    <t>12.04.2019 13:54:59</t>
  </si>
  <si>
    <t>12.04.2019 13:55:16</t>
  </si>
  <si>
    <t>12.04.2019 13:55:59</t>
  </si>
  <si>
    <t>12.04.2019 13:56:01</t>
  </si>
  <si>
    <t>12.04.2019 13:56:02</t>
  </si>
  <si>
    <t>12.04.2019 13:56:04</t>
  </si>
  <si>
    <t>12.04.2019 13:56:05</t>
  </si>
  <si>
    <t>12.04.2019 13:56:07</t>
  </si>
  <si>
    <t>12.04.2019 13:56:09</t>
  </si>
  <si>
    <t>12.04.2019 13:57:37</t>
  </si>
  <si>
    <t>12.04.2019 13:57:39</t>
  </si>
  <si>
    <t>12.04.2019 13:57:40</t>
  </si>
  <si>
    <t>12.04.2019 13:57:43</t>
  </si>
  <si>
    <t>12.04.2019 13:57:45</t>
  </si>
  <si>
    <t>12.04.2019 13:57:48</t>
  </si>
  <si>
    <t>12.04.2019 13:57:49</t>
  </si>
  <si>
    <t>12.04.2019 13:57:51</t>
  </si>
  <si>
    <t>12.04.2019 13:57:52</t>
  </si>
  <si>
    <t>12.04.2019 13:57:54</t>
  </si>
  <si>
    <t>12.04.2019 13:57:55</t>
  </si>
  <si>
    <t>12.04.2019 13:57:57</t>
  </si>
  <si>
    <t>12.04.2019 13:59:21</t>
  </si>
  <si>
    <t>12.04.2019 13:59:22</t>
  </si>
  <si>
    <t>12.04.2019 13:59:24</t>
  </si>
  <si>
    <t>12.04.2019 13:59:25</t>
  </si>
  <si>
    <t>12.04.2019 13:59:27</t>
  </si>
  <si>
    <t>12.04.2019 13:59:28</t>
  </si>
  <si>
    <t>12.04.2019 13:59:30</t>
  </si>
  <si>
    <t>12.04.2019 13:59:31</t>
  </si>
  <si>
    <t>12.04.2019 13:59:33</t>
  </si>
  <si>
    <t>12.04.2019 13:59:36</t>
  </si>
  <si>
    <t>12.04.2019 13:59:37</t>
  </si>
  <si>
    <t>12.04.2019 13:59:39</t>
  </si>
  <si>
    <t>12.04.2019 13:59:40</t>
  </si>
  <si>
    <t>12.04.2019 14:00:49</t>
  </si>
  <si>
    <t>12.04.2019 14:00:51</t>
  </si>
  <si>
    <t>12.04.2019 14:00:52</t>
  </si>
  <si>
    <t>12.04.2019 14:00:55</t>
  </si>
  <si>
    <t>12.04.2019 14:00:57</t>
  </si>
  <si>
    <t>12.04.2019 14:00:58</t>
  </si>
  <si>
    <t>12.04.2019 14:01:00</t>
  </si>
  <si>
    <t>12.04.2019 14:01:01</t>
  </si>
  <si>
    <t>12.04.2019 14:01:17</t>
  </si>
  <si>
    <t>12.04.2019 14:01:18</t>
  </si>
  <si>
    <t>12.04.2019 14:01:20</t>
  </si>
  <si>
    <t>12.04.2019 14:01:21</t>
  </si>
  <si>
    <t>12.04.2019 14:01:23</t>
  </si>
  <si>
    <t>12.04.2019 14:01:24</t>
  </si>
  <si>
    <t>12.04.2019 14:01:26</t>
  </si>
  <si>
    <t>12.04.2019 14:01:27</t>
  </si>
  <si>
    <t>12.04.2019 14:01:29</t>
  </si>
  <si>
    <t>12.04.2019 14:01:30</t>
  </si>
  <si>
    <t>12.04.2019 14:02:28</t>
  </si>
  <si>
    <t>12.04.2019 14:02:30</t>
  </si>
  <si>
    <t>12.04.2019 14:02:31</t>
  </si>
  <si>
    <t>12.04.2019 14:02:33</t>
  </si>
  <si>
    <t>12.04.2019 14:02:36</t>
  </si>
  <si>
    <t>12.04.2019 14:02:37</t>
  </si>
  <si>
    <t>12.04.2019 14:05:15</t>
  </si>
  <si>
    <t>12.04.2019 14:05:19</t>
  </si>
  <si>
    <t>12.04.2019 14:05:22</t>
  </si>
  <si>
    <t>12.04.2019 14:05:27</t>
  </si>
  <si>
    <t>12.04.2019 14:05:28</t>
  </si>
  <si>
    <t>12.04.2019 14:05:30</t>
  </si>
  <si>
    <t>12.04.2019 14:08:48</t>
  </si>
  <si>
    <t>12.04.2019 14:08:49</t>
  </si>
  <si>
    <t>12.04.2019 14:08:51</t>
  </si>
  <si>
    <t>12.04.2019 14:08:52</t>
  </si>
  <si>
    <t>12.04.2019 14:08:54</t>
  </si>
  <si>
    <t>12.04.2019 14:08:55</t>
  </si>
  <si>
    <t>12.04.2019 14:08:57</t>
  </si>
  <si>
    <t>12.04.2019 14:08:58</t>
  </si>
  <si>
    <t>12.04.2019 14:09:36</t>
  </si>
  <si>
    <t>12.04.2019 14:09:38</t>
  </si>
  <si>
    <t>12.04.2019 14:09:39</t>
  </si>
  <si>
    <t>12.04.2019 14:09:41</t>
  </si>
  <si>
    <t>12.04.2019 14:09:42</t>
  </si>
  <si>
    <t>12.04.2019 14:09:44</t>
  </si>
  <si>
    <t>12.04.2019 14:10:09</t>
  </si>
  <si>
    <t>12.04.2019 14:10:10</t>
  </si>
  <si>
    <t>12.04.2019 14:10:12</t>
  </si>
  <si>
    <t>12.04.2019 14:10:13</t>
  </si>
  <si>
    <t>12.04.2019 14:10:24</t>
  </si>
  <si>
    <t>12.04.2019 14:10:25</t>
  </si>
  <si>
    <t>12.04.2019 14:10:27</t>
  </si>
  <si>
    <t>12.04.2019 14:10:28</t>
  </si>
  <si>
    <t>12.04.2019 14:10:30</t>
  </si>
  <si>
    <t>12.04.2019 14:10:31</t>
  </si>
  <si>
    <t>12.04.2019 14:10:33</t>
  </si>
  <si>
    <t>12.04.2019 14:10:34</t>
  </si>
  <si>
    <t>12.04.2019 14:13:46</t>
  </si>
  <si>
    <t>12.04.2019 14:13:48</t>
  </si>
  <si>
    <t>12.04.2019 14:13:51</t>
  </si>
  <si>
    <t>12.04.2019 14:13:52</t>
  </si>
  <si>
    <t>12.04.2019 14:13:55</t>
  </si>
  <si>
    <t>12.04.2019 14:13:57</t>
  </si>
  <si>
    <t>12.04.2019 14:13:58</t>
  </si>
  <si>
    <t>12.04.2019 14:14:00</t>
  </si>
  <si>
    <t>12.04.2019 14:14:01</t>
  </si>
  <si>
    <t>12.04.2019 14:14:03</t>
  </si>
  <si>
    <t>12.04.2019 14:14:47</t>
  </si>
  <si>
    <t>12.04.2019 14:14:48</t>
  </si>
  <si>
    <t>12.04.2019 14:14:50</t>
  </si>
  <si>
    <t>12.04.2019 14:14:51</t>
  </si>
  <si>
    <t>12.04.2019 14:14:53</t>
  </si>
  <si>
    <t>12.04.2019 14:14:54</t>
  </si>
  <si>
    <t>12.04.2019 14:14:56</t>
  </si>
  <si>
    <t>12.04.2019 14:15:01</t>
  </si>
  <si>
    <t>12.04.2019 14:15:03</t>
  </si>
  <si>
    <t>12.04.2019 14:15:04</t>
  </si>
  <si>
    <t>12.04.2019 14:15:06</t>
  </si>
  <si>
    <t>12.04.2019 14:15:07</t>
  </si>
  <si>
    <t>12.04.2019 14:15:09</t>
  </si>
  <si>
    <t>12.04.2019 14:15:10</t>
  </si>
  <si>
    <t>12.04.2019 14:15:12</t>
  </si>
  <si>
    <t>12.04.2019 14:16:25</t>
  </si>
  <si>
    <t>12.04.2019 14:16:27</t>
  </si>
  <si>
    <t>12.04.2019 14:16:30</t>
  </si>
  <si>
    <t>12.04.2019 14:16:31</t>
  </si>
  <si>
    <t>12.04.2019 14:16:33</t>
  </si>
  <si>
    <t>12.04.2019 14:16:34</t>
  </si>
  <si>
    <t>12.04.2019 14:16:57</t>
  </si>
  <si>
    <t>12.04.2019 14:16:58</t>
  </si>
  <si>
    <t>12.04.2019 14:17:00</t>
  </si>
  <si>
    <t>12.04.2019 14:17:01</t>
  </si>
  <si>
    <t>12.04.2019 14:17:03</t>
  </si>
  <si>
    <t>12.04.2019 14:17:04</t>
  </si>
  <si>
    <t>12.04.2019 14:17:06</t>
  </si>
  <si>
    <t>12.04.2019 14:17:07</t>
  </si>
  <si>
    <t>12.04.2019 14:18:31</t>
  </si>
  <si>
    <t>12.04.2019 14:18:33</t>
  </si>
  <si>
    <t>12.04.2019 14:18:36</t>
  </si>
  <si>
    <t>12.04.2019 14:18:37</t>
  </si>
  <si>
    <t>12.04.2019 14:19:59</t>
  </si>
  <si>
    <t>12.04.2019 14:20:00</t>
  </si>
  <si>
    <t>12.04.2019 14:20:02</t>
  </si>
  <si>
    <t>12.04.2019 14:20:05</t>
  </si>
  <si>
    <t>12.04.2019 14:20:06</t>
  </si>
  <si>
    <t>12.04.2019 14:20:08</t>
  </si>
  <si>
    <t>12.04.2019 14:20:09</t>
  </si>
  <si>
    <t>12.04.2019 14:20:14</t>
  </si>
  <si>
    <t>12.04.2019 14:20:15</t>
  </si>
  <si>
    <t>12.04.2019 14:20:17</t>
  </si>
  <si>
    <t>12.04.2019 14:20:18</t>
  </si>
  <si>
    <t>12.04.2019 14:20:23</t>
  </si>
  <si>
    <t>12.04.2019 14:20:24</t>
  </si>
  <si>
    <t>12.04.2019 14:21:00</t>
  </si>
  <si>
    <t>12.04.2019 14:21:01</t>
  </si>
  <si>
    <t>12.04.2019 14:21:03</t>
  </si>
  <si>
    <t>12.04.2019 14:21:13</t>
  </si>
  <si>
    <t>12.04.2019 14:21:15</t>
  </si>
  <si>
    <t>12.04.2019 14:21:16</t>
  </si>
  <si>
    <t>12.04.2019 14:21:18</t>
  </si>
  <si>
    <t>12.04.2019 14:21:21</t>
  </si>
  <si>
    <t>12.04.2019 14:23:22</t>
  </si>
  <si>
    <t>12.04.2019 14:23:24</t>
  </si>
  <si>
    <t>12.04.2019 14:23:25</t>
  </si>
  <si>
    <t>12.04.2019 14:23:27</t>
  </si>
  <si>
    <t>12.04.2019 14:23:28</t>
  </si>
  <si>
    <t>12.04.2019 14:26:15</t>
  </si>
  <si>
    <t>12.04.2019 14:26:16</t>
  </si>
  <si>
    <t>12.04.2019 14:26:18</t>
  </si>
  <si>
    <t>12.04.2019 14:26:21</t>
  </si>
  <si>
    <t>12.04.2019 14:26:22</t>
  </si>
  <si>
    <t>12.04.2019 14:26:24</t>
  </si>
  <si>
    <t>12.04.2019 14:26:25</t>
  </si>
  <si>
    <t>12.04.2019 14:30:46</t>
  </si>
  <si>
    <t>12.04.2019 14:30:48</t>
  </si>
  <si>
    <t>12.04.2019 14:30:49</t>
  </si>
  <si>
    <t>12.04.2019 14:30:51</t>
  </si>
  <si>
    <t>12.04.2019 14:30:52</t>
  </si>
  <si>
    <t>12.04.2019 14:30:54</t>
  </si>
  <si>
    <t>12.04.2019 14:30:55</t>
  </si>
  <si>
    <t>12.04.2019 14:30:58</t>
  </si>
  <si>
    <t>12.04.2019 14:31:00</t>
  </si>
  <si>
    <t>12.04.2019 14:31:15</t>
  </si>
  <si>
    <t>12.04.2019 14:31:20</t>
  </si>
  <si>
    <t>12.04.2019 14:31:21</t>
  </si>
  <si>
    <t>12.04.2019 14:31:23</t>
  </si>
  <si>
    <t>12.04.2019 14:31:24</t>
  </si>
  <si>
    <t>12.04.2019 14:31:26</t>
  </si>
  <si>
    <t>12.04.2019 14:31:27</t>
  </si>
  <si>
    <t>12.04.2019 14:32:12</t>
  </si>
  <si>
    <t>12.04.2019 14:33:07</t>
  </si>
  <si>
    <t>12.04.2019 14:33:09</t>
  </si>
  <si>
    <t>12.04.2019 14:33:10</t>
  </si>
  <si>
    <t>12.04.2019 14:33:12</t>
  </si>
  <si>
    <t>12.04.2019 14:33:13</t>
  </si>
  <si>
    <t>12.04.2019 14:34:27</t>
  </si>
  <si>
    <t>12.04.2019 14:34:28</t>
  </si>
  <si>
    <t>12.04.2019 14:34:30</t>
  </si>
  <si>
    <t>12.04.2019 14:34:31</t>
  </si>
  <si>
    <t>12.04.2019 14:34:33</t>
  </si>
  <si>
    <t>12.04.2019 14:34:34</t>
  </si>
  <si>
    <t>12.04.2019 14:34:36</t>
  </si>
  <si>
    <t>12.04.2019 14:34:37</t>
  </si>
  <si>
    <t>12.04.2019 14:35:16</t>
  </si>
  <si>
    <t>12.04.2019 14:35:21</t>
  </si>
  <si>
    <t>12.04.2019 14:35:22</t>
  </si>
  <si>
    <t>12.04.2019 14:35:24</t>
  </si>
  <si>
    <t>12.04.2019 14:35:25</t>
  </si>
  <si>
    <t>12.04.2019 14:35:27</t>
  </si>
  <si>
    <t>12.04.2019 14:35:31</t>
  </si>
  <si>
    <t>12.04.2019 14:35:33</t>
  </si>
  <si>
    <t>12.04.2019 14:35:34</t>
  </si>
  <si>
    <t>12.04.2019 14:35:36</t>
  </si>
  <si>
    <t>12.04.2019 14:35:37</t>
  </si>
  <si>
    <t>12.04.2019 14:35:39</t>
  </si>
  <si>
    <t>12.04.2019 14:35:58</t>
  </si>
  <si>
    <t>12.04.2019 14:36:01</t>
  </si>
  <si>
    <t>12.04.2019 14:36:03</t>
  </si>
  <si>
    <t>12.04.2019 14:36:04</t>
  </si>
  <si>
    <t>12.04.2019 14:36:06</t>
  </si>
  <si>
    <t>12.04.2019 14:36:07</t>
  </si>
  <si>
    <t>12.04.2019 14:37:04</t>
  </si>
  <si>
    <t>12.04.2019 14:37:06</t>
  </si>
  <si>
    <t>12.04.2019 14:37:07</t>
  </si>
  <si>
    <t>12.04.2019 14:37:09</t>
  </si>
  <si>
    <t>12.04.2019 14:37:13</t>
  </si>
  <si>
    <t>12.04.2019 14:37:16</t>
  </si>
  <si>
    <t>12.04.2019 14:37:18</t>
  </si>
  <si>
    <t>12.04.2019 14:37:21</t>
  </si>
  <si>
    <t>12.04.2019 14:37:22</t>
  </si>
  <si>
    <t>12.04.2019 14:37:24</t>
  </si>
  <si>
    <t>12.04.2019 14:40:54</t>
  </si>
  <si>
    <t>12.04.2019 14:40:55</t>
  </si>
  <si>
    <t>12.04.2019 14:40:57</t>
  </si>
  <si>
    <t>12.04.2019 14:40:58</t>
  </si>
  <si>
    <t>12.04.2019 14:41:00</t>
  </si>
  <si>
    <t>12.04.2019 14:42:33</t>
  </si>
  <si>
    <t>12.04.2019 14:42:34</t>
  </si>
  <si>
    <t>12.04.2019 14:42:36</t>
  </si>
  <si>
    <t>12.04.2019 14:42:37</t>
  </si>
  <si>
    <t>12.04.2019 14:42:39</t>
  </si>
  <si>
    <t>12.04.2019 14:42:40</t>
  </si>
  <si>
    <t>12.04.2019 14:43:09</t>
  </si>
  <si>
    <t>12.04.2019 14:43:12</t>
  </si>
  <si>
    <t>12.04.2019 14:43:13</t>
  </si>
  <si>
    <t>12.04.2019 14:43:15</t>
  </si>
  <si>
    <t>12.04.2019 14:43:16</t>
  </si>
  <si>
    <t>12.04.2019 14:43:18</t>
  </si>
  <si>
    <t>12.04.2019 14:44:24</t>
  </si>
  <si>
    <t>12.04.2019 14:44:25</t>
  </si>
  <si>
    <t>12.04.2019 14:44:27</t>
  </si>
  <si>
    <t>12.04.2019 14:44:28</t>
  </si>
  <si>
    <t>12.04.2019 14:44:30</t>
  </si>
  <si>
    <t>12.04.2019 14:44:31</t>
  </si>
  <si>
    <t>12.04.2019 14:44:33</t>
  </si>
  <si>
    <t>12.04.2019 14:46:33</t>
  </si>
  <si>
    <t>12.04.2019 14:46:34</t>
  </si>
  <si>
    <t>12.04.2019 14:46:36</t>
  </si>
  <si>
    <t>12.04.2019 14:46:37</t>
  </si>
  <si>
    <t>12.04.2019 14:46:39</t>
  </si>
  <si>
    <t>12.04.2019 14:46:40</t>
  </si>
  <si>
    <t>12.04.2019 14:49:00</t>
  </si>
  <si>
    <t>12.04.2019 14:49:19</t>
  </si>
  <si>
    <t>12.04.2019 14:49:21</t>
  </si>
  <si>
    <t>12.04.2019 14:49:22</t>
  </si>
  <si>
    <t>12.04.2019 14:49:25</t>
  </si>
  <si>
    <t>12.04.2019 14:49:27</t>
  </si>
  <si>
    <t>12.04.2019 14:49:37</t>
  </si>
  <si>
    <t>12.04.2019 14:49:40</t>
  </si>
  <si>
    <t>12.04.2019 14:49:42</t>
  </si>
  <si>
    <t>12.04.2019 14:49:43</t>
  </si>
  <si>
    <t>12.04.2019 14:49:46</t>
  </si>
  <si>
    <t>12.04.2019 14:49:48</t>
  </si>
  <si>
    <t>12.04.2019 14:49:49</t>
  </si>
  <si>
    <t>12.04.2019 14:50:00</t>
  </si>
  <si>
    <t>12.04.2019 14:50:01</t>
  </si>
  <si>
    <t>12.04.2019 14:50:03</t>
  </si>
  <si>
    <t>12.04.2019 14:50:04</t>
  </si>
  <si>
    <t>12.04.2019 14:50:06</t>
  </si>
  <si>
    <t>12.04.2019 14:50:07</t>
  </si>
  <si>
    <t>12.04.2019 14:50:10</t>
  </si>
  <si>
    <t>12.04.2019 14:52:25</t>
  </si>
  <si>
    <t>12.04.2019 14:52:27</t>
  </si>
  <si>
    <t>12.04.2019 14:52:28</t>
  </si>
  <si>
    <t>12.04.2019 14:52:30</t>
  </si>
  <si>
    <t>12.04.2019 14:52:31</t>
  </si>
  <si>
    <t>12.04.2019 14:52:40</t>
  </si>
  <si>
    <t>12.04.2019 14:52:42</t>
  </si>
  <si>
    <t>12.04.2019 14:52:43</t>
  </si>
  <si>
    <t>12.04.2019 14:52:45</t>
  </si>
  <si>
    <t>12.04.2019 14:52:46</t>
  </si>
  <si>
    <t>12.04.2019 14:52:48</t>
  </si>
  <si>
    <t>12.04.2019 14:52:49</t>
  </si>
  <si>
    <t>12.04.2019 14:52:51</t>
  </si>
  <si>
    <t>12.04.2019 14:52:52</t>
  </si>
  <si>
    <t>12.04.2019 14:52:54</t>
  </si>
  <si>
    <t>12.04.2019 14:52:55</t>
  </si>
  <si>
    <t>12.04.2019 14:53:19</t>
  </si>
  <si>
    <t>12.04.2019 14:53:21</t>
  </si>
  <si>
    <t>12.04.2019 14:53:22</t>
  </si>
  <si>
    <t>12.04.2019 14:53:24</t>
  </si>
  <si>
    <t>12.04.2019 14:53:25</t>
  </si>
  <si>
    <t>12.04.2019 14:53:27</t>
  </si>
  <si>
    <t>12.04.2019 14:53:28</t>
  </si>
  <si>
    <t>12.04.2019 14:54:16</t>
  </si>
  <si>
    <t>12.04.2019 14:54:19</t>
  </si>
  <si>
    <t>12.04.2019 14:54:22</t>
  </si>
  <si>
    <t>12.04.2019 14:54:24</t>
  </si>
  <si>
    <t>12.04.2019 14:54:25</t>
  </si>
  <si>
    <t>12.04.2019 14:54:27</t>
  </si>
  <si>
    <t>12.04.2019 14:54:28</t>
  </si>
  <si>
    <t>12.04.2019 14:54:30</t>
  </si>
  <si>
    <t>12.04.2019 14:54:37</t>
  </si>
  <si>
    <t>12.04.2019 14:54:39</t>
  </si>
  <si>
    <t>12.04.2019 14:54:40</t>
  </si>
  <si>
    <t>12.04.2019 14:54:42</t>
  </si>
  <si>
    <t>12.04.2019 14:54:43</t>
  </si>
  <si>
    <t>12.04.2019 14:54:45</t>
  </si>
  <si>
    <t>12.04.2019 14:55:04</t>
  </si>
  <si>
    <t>12.04.2019 14:55:06</t>
  </si>
  <si>
    <t>12.04.2019 14:55:07</t>
  </si>
  <si>
    <t>12.04.2019 14:55:09</t>
  </si>
  <si>
    <t>12.04.2019 14:55:10</t>
  </si>
  <si>
    <t>12.04.2019 14:55:12</t>
  </si>
  <si>
    <t>12.04.2019 14:55:13</t>
  </si>
  <si>
    <t>12.04.2019 14:55:15</t>
  </si>
  <si>
    <t>12.04.2019 14:55:31</t>
  </si>
  <si>
    <t>12.04.2019 14:55:33</t>
  </si>
  <si>
    <t>12.04.2019 14:55:34</t>
  </si>
  <si>
    <t>12.04.2019 14:55:36</t>
  </si>
  <si>
    <t>12.04.2019 14:55:37</t>
  </si>
  <si>
    <t>12.04.2019 14:55:39</t>
  </si>
  <si>
    <t>12.04.2019 14:55:40</t>
  </si>
  <si>
    <t>12.04.2019 14:55:42</t>
  </si>
  <si>
    <t>12.04.2019 14:55:43</t>
  </si>
  <si>
    <t>12.04.2019 14:56:19</t>
  </si>
  <si>
    <t>12.04.2019 14:56:21</t>
  </si>
  <si>
    <t>12.04.2019 14:56:22</t>
  </si>
  <si>
    <t>12.04.2019 14:56:24</t>
  </si>
  <si>
    <t>12.04.2019 14:56:25</t>
  </si>
  <si>
    <t>12.04.2019 14:56:28</t>
  </si>
  <si>
    <t>12.04.2019 14:57:19</t>
  </si>
  <si>
    <t>12.04.2019 14:57:21</t>
  </si>
  <si>
    <t>12.04.2019 14:57:22</t>
  </si>
  <si>
    <t>12.04.2019 14:57:24</t>
  </si>
  <si>
    <t>12.04.2019 14:57:25</t>
  </si>
  <si>
    <t>12.04.2019 14:57:27</t>
  </si>
  <si>
    <t>12.04.2019 14:57:28</t>
  </si>
  <si>
    <t>12.04.2019 14:58:18</t>
  </si>
  <si>
    <t>12.04.2019 14:58:19</t>
  </si>
  <si>
    <t>12.04.2019 14:58:21</t>
  </si>
  <si>
    <t>12.04.2019 14:58:22</t>
  </si>
  <si>
    <t>12.04.2019 14:58:24</t>
  </si>
  <si>
    <t>12.04.2019 14:58:25</t>
  </si>
  <si>
    <t>12.04.2019 14:58:28</t>
  </si>
  <si>
    <t>12.04.2019 14:59:13</t>
  </si>
  <si>
    <t>12.04.2019 14:59:15</t>
  </si>
  <si>
    <t>12.04.2019 14:59:16</t>
  </si>
  <si>
    <t>12.04.2019 14:59:18</t>
  </si>
  <si>
    <t>12.04.2019 14:59:19</t>
  </si>
  <si>
    <t>12.04.2019 14:59:21</t>
  </si>
  <si>
    <t>12.04.2019 14:59:22</t>
  </si>
  <si>
    <t>12.04.2019 14:59:45</t>
  </si>
  <si>
    <t>12.04.2019 14:59:46</t>
  </si>
  <si>
    <t>12.04.2019 14:59:48</t>
  </si>
  <si>
    <t>12.04.2019 14:59:49</t>
  </si>
  <si>
    <t>12.04.2019 14:59:51</t>
  </si>
  <si>
    <t>12.04.2019 14:59:52</t>
  </si>
  <si>
    <t>12.04.2019 14:59:54</t>
  </si>
  <si>
    <t>12.04.2019 14:59:55</t>
  </si>
  <si>
    <t>12.04.2019 14:59:57</t>
  </si>
  <si>
    <t>12.04.2019 15:00:24</t>
  </si>
  <si>
    <t>12.04.2019 15:00:26</t>
  </si>
  <si>
    <t>12.04.2019 15:00:33</t>
  </si>
  <si>
    <t>12.04.2019 15:00:35</t>
  </si>
  <si>
    <t>12.04.2019 15:00:36</t>
  </si>
  <si>
    <t>12.04.2019 15:00:38</t>
  </si>
  <si>
    <t>12.04.2019 15:00:39</t>
  </si>
  <si>
    <t>12.04.2019 15:01:16</t>
  </si>
  <si>
    <t>12.04.2019 15:01:19</t>
  </si>
  <si>
    <t>12.04.2019 15:01:24</t>
  </si>
  <si>
    <t>12.04.2019 15:01:25</t>
  </si>
  <si>
    <t>12.04.2019 15:01:27</t>
  </si>
  <si>
    <t>12.04.2019 15:01:28</t>
  </si>
  <si>
    <t>12.04.2019 15:01:30</t>
  </si>
  <si>
    <t>12.04.2019 15:01:31</t>
  </si>
  <si>
    <t>12.04.2019 15:01:33</t>
  </si>
  <si>
    <t>12.04.2019 15:01:39</t>
  </si>
  <si>
    <t>12.04.2019 15:01:40</t>
  </si>
  <si>
    <t>12.04.2019 15:01:42</t>
  </si>
  <si>
    <t>12.04.2019 15:01:43</t>
  </si>
  <si>
    <t>12.04.2019 15:01:45</t>
  </si>
  <si>
    <t>12.04.2019 15:01:46</t>
  </si>
  <si>
    <t>12.04.2019 15:01:48</t>
  </si>
  <si>
    <t>12.04.2019 15:01:49</t>
  </si>
  <si>
    <t>12.04.2019 15:01:58</t>
  </si>
  <si>
    <t>12.04.2019 15:02:00</t>
  </si>
  <si>
    <t>12.04.2019 15:02:01</t>
  </si>
  <si>
    <t>12.04.2019 15:02:03</t>
  </si>
  <si>
    <t>12.04.2019 15:02:04</t>
  </si>
  <si>
    <t>12.04.2019 15:02:06</t>
  </si>
  <si>
    <t>12.04.2019 15:02:07</t>
  </si>
  <si>
    <t>12.04.2019 15:02:13</t>
  </si>
  <si>
    <t>12.04.2019 15:02:16</t>
  </si>
  <si>
    <t>12.04.2019 15:02:18</t>
  </si>
  <si>
    <t>12.04.2019 15:02:19</t>
  </si>
  <si>
    <t>12.04.2019 15:02:21</t>
  </si>
  <si>
    <t>12.04.2019 15:02:22</t>
  </si>
  <si>
    <t>12.04.2019 15:02:44</t>
  </si>
  <si>
    <t>12.04.2019 15:02:45</t>
  </si>
  <si>
    <t>12.04.2019 15:02:47</t>
  </si>
  <si>
    <t>12.04.2019 15:02:48</t>
  </si>
  <si>
    <t>12.04.2019 15:02:50</t>
  </si>
  <si>
    <t>12.04.2019 15:02:51</t>
  </si>
  <si>
    <t>12.04.2019 15:03:42</t>
  </si>
  <si>
    <t>12.04.2019 15:03:43</t>
  </si>
  <si>
    <t>12.04.2019 15:03:45</t>
  </si>
  <si>
    <t>12.04.2019 15:03:46</t>
  </si>
  <si>
    <t>12.04.2019 15:03:48</t>
  </si>
  <si>
    <t>12.04.2019 15:03:49</t>
  </si>
  <si>
    <t>12.04.2019 15:03:51</t>
  </si>
  <si>
    <t>12.04.2019 15:03:54</t>
  </si>
  <si>
    <t>12.04.2019 15:03:55</t>
  </si>
  <si>
    <t>12.04.2019 15:03:57</t>
  </si>
  <si>
    <t>12.04.2019 15:03:58</t>
  </si>
  <si>
    <t>12.04.2019 15:04:00</t>
  </si>
  <si>
    <t>12.04.2019 15:04:01</t>
  </si>
  <si>
    <t>12.04.2019 15:04:27</t>
  </si>
  <si>
    <t>12.04.2019 15:04:29</t>
  </si>
  <si>
    <t>12.04.2019 15:04:30</t>
  </si>
  <si>
    <t>12.04.2019 15:04:33</t>
  </si>
  <si>
    <t>12.04.2019 15:04:35</t>
  </si>
  <si>
    <t>12.04.2019 15:04:36</t>
  </si>
  <si>
    <t>12.04.2019 15:04:38</t>
  </si>
  <si>
    <t>12.04.2019 15:04:39</t>
  </si>
  <si>
    <t>12.04.2019 15:04:41</t>
  </si>
  <si>
    <t>12.04.2019 15:04:42</t>
  </si>
  <si>
    <t>12.04.2019 15:04:44</t>
  </si>
  <si>
    <t>12.04.2019 15:05:00</t>
  </si>
  <si>
    <t>12.04.2019 15:05:01</t>
  </si>
  <si>
    <t>12.04.2019 15:05:03</t>
  </si>
  <si>
    <t>12.04.2019 15:05:04</t>
  </si>
  <si>
    <t>12.04.2019 15:05:06</t>
  </si>
  <si>
    <t>12.04.2019 15:05:07</t>
  </si>
  <si>
    <t>12.04.2019 15:05:16</t>
  </si>
  <si>
    <t>12.04.2019 15:05:18</t>
  </si>
  <si>
    <t>12.04.2019 15:05:19</t>
  </si>
  <si>
    <t>12.04.2019 15:05:21</t>
  </si>
  <si>
    <t>12.04.2019 15:05:22</t>
  </si>
  <si>
    <t>12.04.2019 15:05:24</t>
  </si>
  <si>
    <t>12.04.2019 15:05:25</t>
  </si>
  <si>
    <t>12.04.2019 15:05:51</t>
  </si>
  <si>
    <t>12.04.2019 15:05:52</t>
  </si>
  <si>
    <t>12.04.2019 15:05:55</t>
  </si>
  <si>
    <t>12.04.2019 15:05:57</t>
  </si>
  <si>
    <t>12.04.2019 15:06:00</t>
  </si>
  <si>
    <t>12.04.2019 15:06:12</t>
  </si>
  <si>
    <t>12.04.2019 15:06:13</t>
  </si>
  <si>
    <t>12.04.2019 15:06:15</t>
  </si>
  <si>
    <t>12.04.2019 15:06:16</t>
  </si>
  <si>
    <t>12.04.2019 15:06:18</t>
  </si>
  <si>
    <t>12.04.2019 15:06:19</t>
  </si>
  <si>
    <t>12.04.2019 15:06:21</t>
  </si>
  <si>
    <t>12.04.2019 15:06:22</t>
  </si>
  <si>
    <t>12.04.2019 15:06:24</t>
  </si>
  <si>
    <t>12.04.2019 15:07:06</t>
  </si>
  <si>
    <t>12.04.2019 15:07:07</t>
  </si>
  <si>
    <t>12.04.2019 15:07:09</t>
  </si>
  <si>
    <t>12.04.2019 15:07:10</t>
  </si>
  <si>
    <t>12.04.2019 15:07:12</t>
  </si>
  <si>
    <t>12.04.2019 15:07:13</t>
  </si>
  <si>
    <t>12.04.2019 15:07:15</t>
  </si>
  <si>
    <t>12.04.2019 15:07:16</t>
  </si>
  <si>
    <t>12.04.2019 15:08:43</t>
  </si>
  <si>
    <t>12.04.2019 15:08:45</t>
  </si>
  <si>
    <t>12.04.2019 15:08:46</t>
  </si>
  <si>
    <t>12.04.2019 15:08:48</t>
  </si>
  <si>
    <t>12.04.2019 15:08:49</t>
  </si>
  <si>
    <t>12.04.2019 15:08:51</t>
  </si>
  <si>
    <t>12.04.2019 15:08:52</t>
  </si>
  <si>
    <t>12.04.2019 15:08:54</t>
  </si>
  <si>
    <t>12.04.2019 15:09:31</t>
  </si>
  <si>
    <t>12.04.2019 15:09:33</t>
  </si>
  <si>
    <t>12.04.2019 15:09:34</t>
  </si>
  <si>
    <t>12.04.2019 15:09:36</t>
  </si>
  <si>
    <t>12.04.2019 15:09:37</t>
  </si>
  <si>
    <t>12.04.2019 15:09:39</t>
  </si>
  <si>
    <t>12.04.2019 15:09:48</t>
  </si>
  <si>
    <t>12.04.2019 15:09:49</t>
  </si>
  <si>
    <t>12.04.2019 15:09:51</t>
  </si>
  <si>
    <t>12.04.2019 15:09:52</t>
  </si>
  <si>
    <t>12.04.2019 15:09:54</t>
  </si>
  <si>
    <t>12.04.2019 15:09:55</t>
  </si>
  <si>
    <t>12.04.2019 15:09:57</t>
  </si>
  <si>
    <t>12.04.2019 15:09:58</t>
  </si>
  <si>
    <t>12.04.2019 15:10:01</t>
  </si>
  <si>
    <t>12.04.2019 15:10:03</t>
  </si>
  <si>
    <t>12.04.2019 15:10:04</t>
  </si>
  <si>
    <t>12.04.2019 15:10:06</t>
  </si>
  <si>
    <t>12.04.2019 15:10:07</t>
  </si>
  <si>
    <t>12.04.2019 15:11:57</t>
  </si>
  <si>
    <t>12.04.2019 15:11:59</t>
  </si>
  <si>
    <t>12.04.2019 15:12:00</t>
  </si>
  <si>
    <t>12.04.2019 15:12:02</t>
  </si>
  <si>
    <t>12.04.2019 15:12:03</t>
  </si>
  <si>
    <t>12.04.2019 15:12:05</t>
  </si>
  <si>
    <t>12.04.2019 15:12:06</t>
  </si>
  <si>
    <t>12.04.2019 15:12:11</t>
  </si>
  <si>
    <t>12.04.2019 15:12:12</t>
  </si>
  <si>
    <t>12.04.2019 15:12:14</t>
  </si>
  <si>
    <t>12.04.2019 15:12:15</t>
  </si>
  <si>
    <t>12.04.2019 15:12:17</t>
  </si>
  <si>
    <t>12.04.2019 15:12:18</t>
  </si>
  <si>
    <t>12.04.2019 15:12:48</t>
  </si>
  <si>
    <t>12.04.2019 15:12:50</t>
  </si>
  <si>
    <t>12.04.2019 15:12:51</t>
  </si>
  <si>
    <t>12.04.2019 15:12:53</t>
  </si>
  <si>
    <t>12.04.2019 15:12:54</t>
  </si>
  <si>
    <t>12.04.2019 15:12:56</t>
  </si>
  <si>
    <t>12.04.2019 15:12:57</t>
  </si>
  <si>
    <t>12.04.2019 15:12:59</t>
  </si>
  <si>
    <t>12.04.2019 15:13:00</t>
  </si>
  <si>
    <t>12.04.2019 15:13:02</t>
  </si>
  <si>
    <t>12.04.2019 15:13:05</t>
  </si>
  <si>
    <t>12.04.2019 15:13:08</t>
  </si>
  <si>
    <t>12.04.2019 15:13:09</t>
  </si>
  <si>
    <t>12.04.2019 15:13:11</t>
  </si>
  <si>
    <t>12.04.2019 15:13:17</t>
  </si>
  <si>
    <t>12.04.2019 15:13:18</t>
  </si>
  <si>
    <t>12.04.2019 15:13:21</t>
  </si>
  <si>
    <t>12.04.2019 15:13:26</t>
  </si>
  <si>
    <t>12.04.2019 15:15:27</t>
  </si>
  <si>
    <t>12.04.2019 15:15:28</t>
  </si>
  <si>
    <t>12.04.2019 15:15:31</t>
  </si>
  <si>
    <t>12.04.2019 15:15:33</t>
  </si>
  <si>
    <t>12.04.2019 15:15:36</t>
  </si>
  <si>
    <t>12.04.2019 15:17:31</t>
  </si>
  <si>
    <t>12.04.2019 15:17:33</t>
  </si>
  <si>
    <t>12.04.2019 15:17:34</t>
  </si>
  <si>
    <t>12.04.2019 15:17:36</t>
  </si>
  <si>
    <t>12.04.2019 15:17:37</t>
  </si>
  <si>
    <t>12.04.2019 15:17:39</t>
  </si>
  <si>
    <t>12.04.2019 15:17:40</t>
  </si>
  <si>
    <t>12.04.2019 15:17:42</t>
  </si>
  <si>
    <t>12.04.2019 15:17:43</t>
  </si>
  <si>
    <t>12.04.2019 15:18:49</t>
  </si>
  <si>
    <t>12.04.2019 15:18:51</t>
  </si>
  <si>
    <t>12.04.2019 15:18:52</t>
  </si>
  <si>
    <t>12.04.2019 15:18:54</t>
  </si>
  <si>
    <t>12.04.2019 15:18:55</t>
  </si>
  <si>
    <t>12.04.2019 15:18:57</t>
  </si>
  <si>
    <t>12.04.2019 15:18:59</t>
  </si>
  <si>
    <t>12.04.2019 15:20:10</t>
  </si>
  <si>
    <t>12.04.2019 15:20:12</t>
  </si>
  <si>
    <t>12.04.2019 15:20:13</t>
  </si>
  <si>
    <t>12.04.2019 15:20:15</t>
  </si>
  <si>
    <t>12.04.2019 15:20:16</t>
  </si>
  <si>
    <t>12.04.2019 15:20:18</t>
  </si>
  <si>
    <t>12.04.2019 15:20:19</t>
  </si>
  <si>
    <t>12.04.2019 15:20:21</t>
  </si>
  <si>
    <t>12.04.2019 15:21:45</t>
  </si>
  <si>
    <t>12.04.2019 15:21:46</t>
  </si>
  <si>
    <t>12.04.2019 15:21:48</t>
  </si>
  <si>
    <t>12.04.2019 15:21:49</t>
  </si>
  <si>
    <t>12.04.2019 15:21:51</t>
  </si>
  <si>
    <t>12.04.2019 15:21:54</t>
  </si>
  <si>
    <t>12.04.2019 15:21:57</t>
  </si>
  <si>
    <t>12.04.2019 15:22:01</t>
  </si>
  <si>
    <t>12.04.2019 15:22:28</t>
  </si>
  <si>
    <t>12.04.2019 15:22:30</t>
  </si>
  <si>
    <t>12.04.2019 15:22:31</t>
  </si>
  <si>
    <t>12.04.2019 15:22:33</t>
  </si>
  <si>
    <t>12.04.2019 15:22:34</t>
  </si>
  <si>
    <t>12.04.2019 15:22:36</t>
  </si>
  <si>
    <t>12.04.2019 15:22:37</t>
  </si>
  <si>
    <t>12.04.2019 15:22:40</t>
  </si>
  <si>
    <t>12.04.2019 15:22:42</t>
  </si>
  <si>
    <t>12.04.2019 15:22:43</t>
  </si>
  <si>
    <t>12.04.2019 15:22:45</t>
  </si>
  <si>
    <t>12.04.2019 15:22:46</t>
  </si>
  <si>
    <t>12.04.2019 15:22:48</t>
  </si>
  <si>
    <t>12.04.2019 15:22:49</t>
  </si>
  <si>
    <t>12.04.2019 15:23:39</t>
  </si>
  <si>
    <t>12.04.2019 15:23:40</t>
  </si>
  <si>
    <t>12.04.2019 15:23:42</t>
  </si>
  <si>
    <t>12.04.2019 15:23:43</t>
  </si>
  <si>
    <t>12.04.2019 15:23:45</t>
  </si>
  <si>
    <t>12.04.2019 15:24:09</t>
  </si>
  <si>
    <t>12.04.2019 15:24:10</t>
  </si>
  <si>
    <t>12.04.2019 15:24:12</t>
  </si>
  <si>
    <t>12.04.2019 15:24:13</t>
  </si>
  <si>
    <t>12.04.2019 15:24:15</t>
  </si>
  <si>
    <t>12.04.2019 15:26:01</t>
  </si>
  <si>
    <t>12.04.2019 15:26:03</t>
  </si>
  <si>
    <t>12.04.2019 15:26:06</t>
  </si>
  <si>
    <t>12.04.2019 15:26:07</t>
  </si>
  <si>
    <t>12.04.2019 15:26:09</t>
  </si>
  <si>
    <t>12.04.2019 15:26:10</t>
  </si>
  <si>
    <t>12.04.2019 15:26:12</t>
  </si>
  <si>
    <t>12.04.2019 15:26:13</t>
  </si>
  <si>
    <t>12.04.2019 15:26:15</t>
  </si>
  <si>
    <t>12.04.2019 15:26:19</t>
  </si>
  <si>
    <t>12.04.2019 15:26:21</t>
  </si>
  <si>
    <t>12.04.2019 15:26:22</t>
  </si>
  <si>
    <t>12.04.2019 15:26:24</t>
  </si>
  <si>
    <t>12.04.2019 15:26:25</t>
  </si>
  <si>
    <t>12.04.2019 15:26:39</t>
  </si>
  <si>
    <t>12.04.2019 15:26:40</t>
  </si>
  <si>
    <t>12.04.2019 15:26:42</t>
  </si>
  <si>
    <t>12.04.2019 15:26:43</t>
  </si>
  <si>
    <t>12.04.2019 15:27:43</t>
  </si>
  <si>
    <t>12.04.2019 15:27:45</t>
  </si>
  <si>
    <t>12.04.2019 15:27:46</t>
  </si>
  <si>
    <t>12.04.2019 15:27:48</t>
  </si>
  <si>
    <t>12.04.2019 15:27:49</t>
  </si>
  <si>
    <t>12.04.2019 15:27:51</t>
  </si>
  <si>
    <t>12.04.2019 15:27:52</t>
  </si>
  <si>
    <t>12.04.2019 15:27:54</t>
  </si>
  <si>
    <t>12.04.2019 15:27:55</t>
  </si>
  <si>
    <t>12.04.2019 15:27:57</t>
  </si>
  <si>
    <t>12.04.2019 15:28:07</t>
  </si>
  <si>
    <t>12.04.2019 15:28:09</t>
  </si>
  <si>
    <t>12.04.2019 15:28:12</t>
  </si>
  <si>
    <t>12.04.2019 15:28:13</t>
  </si>
  <si>
    <t>12.04.2019 15:28:15</t>
  </si>
  <si>
    <t>12.04.2019 15:28:16</t>
  </si>
  <si>
    <t>12.04.2019 15:28:18</t>
  </si>
  <si>
    <t>12.04.2019 15:29:03</t>
  </si>
  <si>
    <t>12.04.2019 15:29:04</t>
  </si>
  <si>
    <t>12.04.2019 15:29:06</t>
  </si>
  <si>
    <t>12.04.2019 15:29:07</t>
  </si>
  <si>
    <t>12.04.2019 15:29:09</t>
  </si>
  <si>
    <t>12.04.2019 15:29:10</t>
  </si>
  <si>
    <t>12.04.2019 15:29:12</t>
  </si>
  <si>
    <t>12.04.2019 15:29:39</t>
  </si>
  <si>
    <t>12.04.2019 15:29:40</t>
  </si>
  <si>
    <t>12.04.2019 15:29:42</t>
  </si>
  <si>
    <t>12.04.2019 15:29:43</t>
  </si>
  <si>
    <t>12.04.2019 15:29:51</t>
  </si>
  <si>
    <t>12.04.2019 15:29:52</t>
  </si>
  <si>
    <t>12.04.2019 15:29:54</t>
  </si>
  <si>
    <t>12.04.2019 15:29:55</t>
  </si>
  <si>
    <t>12.04.2019 15:29:57</t>
  </si>
  <si>
    <t>12.04.2019 15:29:58</t>
  </si>
  <si>
    <t>12.04.2019 15:30:24</t>
  </si>
  <si>
    <t>12.04.2019 15:30:26</t>
  </si>
  <si>
    <t>12.04.2019 15:30:27</t>
  </si>
  <si>
    <t>12.04.2019 15:30:29</t>
  </si>
  <si>
    <t>12.04.2019 15:30:30</t>
  </si>
  <si>
    <t>12.04.2019 15:30:50</t>
  </si>
  <si>
    <t>12.04.2019 15:30:51</t>
  </si>
  <si>
    <t>12.04.2019 15:30:53</t>
  </si>
  <si>
    <t>12.04.2019 15:30:54</t>
  </si>
  <si>
    <t>12.04.2019 15:30:56</t>
  </si>
  <si>
    <t>12.04.2019 15:30:57</t>
  </si>
  <si>
    <t>12.04.2019 15:30:59</t>
  </si>
  <si>
    <t>12.04.2019 15:31:43</t>
  </si>
  <si>
    <t>12.04.2019 15:31:44</t>
  </si>
  <si>
    <t>12.04.2019 15:31:46</t>
  </si>
  <si>
    <t>12.04.2019 15:31:47</t>
  </si>
  <si>
    <t>12.04.2019 15:31:49</t>
  </si>
  <si>
    <t>12.04.2019 15:31:50</t>
  </si>
  <si>
    <t>12.04.2019 15:31:53</t>
  </si>
  <si>
    <t>12.04.2019 15:32:34</t>
  </si>
  <si>
    <t>12.04.2019 15:32:36</t>
  </si>
  <si>
    <t>12.04.2019 15:32:37</t>
  </si>
  <si>
    <t>12.04.2019 15:32:39</t>
  </si>
  <si>
    <t>12.04.2019 15:32:40</t>
  </si>
  <si>
    <t>12.04.2019 15:32:42</t>
  </si>
  <si>
    <t>12.04.2019 15:32:43</t>
  </si>
  <si>
    <t>12.04.2019 15:32:45</t>
  </si>
  <si>
    <t>12.04.2019 15:33:30</t>
  </si>
  <si>
    <t>12.04.2019 15:33:31</t>
  </si>
  <si>
    <t>12.04.2019 15:33:33</t>
  </si>
  <si>
    <t>12.04.2019 15:33:34</t>
  </si>
  <si>
    <t>12.04.2019 15:33:36</t>
  </si>
  <si>
    <t>12.04.2019 15:33:37</t>
  </si>
  <si>
    <t>12.04.2019 15:33:39</t>
  </si>
  <si>
    <t>12.04.2019 15:33:49</t>
  </si>
  <si>
    <t>12.04.2019 15:33:51</t>
  </si>
  <si>
    <t>12.04.2019 15:33:52</t>
  </si>
  <si>
    <t>12.04.2019 15:33:54</t>
  </si>
  <si>
    <t>12.04.2019 15:33:55</t>
  </si>
  <si>
    <t>12.04.2019 15:33:57</t>
  </si>
  <si>
    <t>12.04.2019 15:35:12</t>
  </si>
  <si>
    <t>12.04.2019 15:35:13</t>
  </si>
  <si>
    <t>12.04.2019 15:35:15</t>
  </si>
  <si>
    <t>12.04.2019 15:35:16</t>
  </si>
  <si>
    <t>12.04.2019 15:35:18</t>
  </si>
  <si>
    <t>12.04.2019 15:35:19</t>
  </si>
  <si>
    <t>12.04.2019 15:35:24</t>
  </si>
  <si>
    <t>12.04.2019 15:35:25</t>
  </si>
  <si>
    <t>12.04.2019 15:35:27</t>
  </si>
  <si>
    <t>12.04.2019 15:35:28</t>
  </si>
  <si>
    <t>12.04.2019 15:35:30</t>
  </si>
  <si>
    <t>12.04.2019 15:35:31</t>
  </si>
  <si>
    <t>12.04.2019 15:35:33</t>
  </si>
  <si>
    <t>12.04.2019 15:35:34</t>
  </si>
  <si>
    <t>12.04.2019 15:35:43</t>
  </si>
  <si>
    <t>12.04.2019 15:35:45</t>
  </si>
  <si>
    <t>12.04.2019 15:35:46</t>
  </si>
  <si>
    <t>12.04.2019 15:35:48</t>
  </si>
  <si>
    <t>12.04.2019 15:35:49</t>
  </si>
  <si>
    <t>12.04.2019 15:35:51</t>
  </si>
  <si>
    <t>12.04.2019 15:35:52</t>
  </si>
  <si>
    <t>12.04.2019 15:38:01</t>
  </si>
  <si>
    <t>12.04.2019 15:38:03</t>
  </si>
  <si>
    <t>12.04.2019 15:38:04</t>
  </si>
  <si>
    <t>12.04.2019 15:38:06</t>
  </si>
  <si>
    <t>12.04.2019 15:38:15</t>
  </si>
  <si>
    <t>12.04.2019 15:38:16</t>
  </si>
  <si>
    <t>12.04.2019 15:38:18</t>
  </si>
  <si>
    <t>12.04.2019 15:38:19</t>
  </si>
  <si>
    <t>12.04.2019 15:38:21</t>
  </si>
  <si>
    <t>12.04.2019 15:38:22</t>
  </si>
  <si>
    <t>12.04.2019 15:38:24</t>
  </si>
  <si>
    <t>12.04.2019 15:38:25</t>
  </si>
  <si>
    <t>12.04.2019 15:38:27</t>
  </si>
  <si>
    <t>12.04.2019 15:38:28</t>
  </si>
  <si>
    <t>12.04.2019 15:38:30</t>
  </si>
  <si>
    <t>12.04.2019 15:38:31</t>
  </si>
  <si>
    <t>12.04.2019 15:38:34</t>
  </si>
  <si>
    <t>12.04.2019 15:38:36</t>
  </si>
  <si>
    <t>12.04.2019 15:38:37</t>
  </si>
  <si>
    <t>12.04.2019 15:39:45</t>
  </si>
  <si>
    <t>12.04.2019 15:39:46</t>
  </si>
  <si>
    <t>12.04.2019 15:39:48</t>
  </si>
  <si>
    <t>12.04.2019 15:39:49</t>
  </si>
  <si>
    <t>12.04.2019 15:39:51</t>
  </si>
  <si>
    <t>12.04.2019 15:39:52</t>
  </si>
  <si>
    <t>12.04.2019 15:39:54</t>
  </si>
  <si>
    <t>12.04.2019 15:39:55</t>
  </si>
  <si>
    <t>12.04.2019 15:39:57</t>
  </si>
  <si>
    <t>12.04.2019 15:41:27</t>
  </si>
  <si>
    <t>12.04.2019 15:41:28</t>
  </si>
  <si>
    <t>12.04.2019 15:41:30</t>
  </si>
  <si>
    <t>12.04.2019 15:41:31</t>
  </si>
  <si>
    <t>12.04.2019 15:41:33</t>
  </si>
  <si>
    <t>12.04.2019 15:41:34</t>
  </si>
  <si>
    <t>12.04.2019 15:42:51</t>
  </si>
  <si>
    <t>12.04.2019 15:42:52</t>
  </si>
  <si>
    <t>12.04.2019 15:42:54</t>
  </si>
  <si>
    <t>12.04.2019 15:42:57</t>
  </si>
  <si>
    <t>12.04.2019 15:44:37</t>
  </si>
  <si>
    <t>12.04.2019 15:44:39</t>
  </si>
  <si>
    <t>12.04.2019 15:44:40</t>
  </si>
  <si>
    <t>12.04.2019 15:44:42</t>
  </si>
  <si>
    <t>12.04.2019 15:44:43</t>
  </si>
  <si>
    <t>12.04.2019 15:44:45</t>
  </si>
  <si>
    <t>12.04.2019 15:44:46</t>
  </si>
  <si>
    <t>12.04.2019 15:44:48</t>
  </si>
  <si>
    <t>12.04.2019 15:44:49</t>
  </si>
  <si>
    <t>12.04.2019 15:44:51</t>
  </si>
  <si>
    <t>12.04.2019 15:44:55</t>
  </si>
  <si>
    <t>12.04.2019 15:44:57</t>
  </si>
  <si>
    <t>12.04.2019 15:44:58</t>
  </si>
  <si>
    <t>12.04.2019 15:45:00</t>
  </si>
  <si>
    <t>12.04.2019 15:45:01</t>
  </si>
  <si>
    <t>12.04.2019 15:45:03</t>
  </si>
  <si>
    <t>12.04.2019 15:45:04</t>
  </si>
  <si>
    <t>12.04.2019 15:45:06</t>
  </si>
  <si>
    <t>12.04.2019 15:45:26</t>
  </si>
  <si>
    <t>12.04.2019 15:45:27</t>
  </si>
  <si>
    <t>12.04.2019 15:45:29</t>
  </si>
  <si>
    <t>12.04.2019 15:45:33</t>
  </si>
  <si>
    <t>12.04.2019 15:46:34</t>
  </si>
  <si>
    <t>12.04.2019 15:46:36</t>
  </si>
  <si>
    <t>12.04.2019 15:46:37</t>
  </si>
  <si>
    <t>12.04.2019 15:46:43</t>
  </si>
  <si>
    <t>12.04.2019 15:46:48</t>
  </si>
  <si>
    <t>12.04.2019 15:46:49</t>
  </si>
  <si>
    <t>12.04.2019 15:46:51</t>
  </si>
  <si>
    <t>12.04.2019 15:46:57</t>
  </si>
  <si>
    <t>12.04.2019 15:47:00</t>
  </si>
  <si>
    <t>12.04.2019 15:47:01</t>
  </si>
  <si>
    <t>12.04.2019 15:47:03</t>
  </si>
  <si>
    <t>12.04.2019 15:47:04</t>
  </si>
  <si>
    <t>12.04.2019 15:47:06</t>
  </si>
  <si>
    <t>12.04.2019 15:47:29</t>
  </si>
  <si>
    <t>12.04.2019 15:47:30</t>
  </si>
  <si>
    <t>12.04.2019 15:47:32</t>
  </si>
  <si>
    <t>12.04.2019 15:47:35</t>
  </si>
  <si>
    <t>12.04.2019 15:47:39</t>
  </si>
  <si>
    <t>12.04.2019 15:47:41</t>
  </si>
  <si>
    <t>12.04.2019 15:47:42</t>
  </si>
  <si>
    <t>12.04.2019 15:47:44</t>
  </si>
  <si>
    <t>12.04.2019 15:47:45</t>
  </si>
  <si>
    <t>12.04.2019 15:47:47</t>
  </si>
  <si>
    <t>12.04.2019 15:47:48</t>
  </si>
  <si>
    <t>12.04.2019 15:48:18</t>
  </si>
  <si>
    <t>12.04.2019 15:48:19</t>
  </si>
  <si>
    <t>12.04.2019 15:48:21</t>
  </si>
  <si>
    <t>12.04.2019 15:48:22</t>
  </si>
  <si>
    <t>12.04.2019 15:48:24</t>
  </si>
  <si>
    <t>12.04.2019 15:48:25</t>
  </si>
  <si>
    <t>12.04.2019 15:48:27</t>
  </si>
  <si>
    <t>12.04.2019 15:48:28</t>
  </si>
  <si>
    <t>12.04.2019 15:48:30</t>
  </si>
  <si>
    <t>12.04.2019 15:48:37</t>
  </si>
  <si>
    <t>12.04.2019 15:48:39</t>
  </si>
  <si>
    <t>12.04.2019 15:48:40</t>
  </si>
  <si>
    <t>12.04.2019 15:48:42</t>
  </si>
  <si>
    <t>12.04.2019 15:48:43</t>
  </si>
  <si>
    <t>12.04.2019 15:48:45</t>
  </si>
  <si>
    <t>12.04.2019 15:48:46</t>
  </si>
  <si>
    <t>12.04.2019 15:48:48</t>
  </si>
  <si>
    <t>12.04.2019 15:48:49</t>
  </si>
  <si>
    <t>12.04.2019 15:49:30</t>
  </si>
  <si>
    <t>12.04.2019 15:49:31</t>
  </si>
  <si>
    <t>12.04.2019 15:49:33</t>
  </si>
  <si>
    <t>12.04.2019 15:49:34</t>
  </si>
  <si>
    <t>12.04.2019 15:49:36</t>
  </si>
  <si>
    <t>12.04.2019 15:49:37</t>
  </si>
  <si>
    <t>12.04.2019 15:49:39</t>
  </si>
  <si>
    <t>12.04.2019 15:49:43</t>
  </si>
  <si>
    <t>12.04.2019 15:49:45</t>
  </si>
  <si>
    <t>12.04.2019 15:49:46</t>
  </si>
  <si>
    <t>12.04.2019 15:49:48</t>
  </si>
  <si>
    <t>12.04.2019 15:49:49</t>
  </si>
  <si>
    <t>12.04.2019 15:49:51</t>
  </si>
  <si>
    <t>12.04.2019 15:49:52</t>
  </si>
  <si>
    <t>12.04.2019 15:49:54</t>
  </si>
  <si>
    <t>12.04.2019 15:49:55</t>
  </si>
  <si>
    <t>12.04.2019 15:49:57</t>
  </si>
  <si>
    <t>12.04.2019 15:53:12</t>
  </si>
  <si>
    <t>12.04.2019 15:53:13</t>
  </si>
  <si>
    <t>12.04.2019 15:53:15</t>
  </si>
  <si>
    <t>12.04.2019 15:53:16</t>
  </si>
  <si>
    <t>12.04.2019 15:53:18</t>
  </si>
  <si>
    <t>12.04.2019 15:53:19</t>
  </si>
  <si>
    <t>12.04.2019 15:53:21</t>
  </si>
  <si>
    <t>12.04.2019 15:53:22</t>
  </si>
  <si>
    <t>12.04.2019 15:54:13</t>
  </si>
  <si>
    <t>12.04.2019 15:54:15</t>
  </si>
  <si>
    <t>12.04.2019 15:54:16</t>
  </si>
  <si>
    <t>12.04.2019 15:54:18</t>
  </si>
  <si>
    <t>12.04.2019 15:54:19</t>
  </si>
  <si>
    <t>12.04.2019 15:54:21</t>
  </si>
  <si>
    <t>12.04.2019 15:54:22</t>
  </si>
  <si>
    <t>12.04.2019 15:54:25</t>
  </si>
  <si>
    <t>12.04.2019 15:54:27</t>
  </si>
  <si>
    <t>12.04.2019 15:55:16</t>
  </si>
  <si>
    <t>12.04.2019 15:55:18</t>
  </si>
  <si>
    <t>12.04.2019 15:55:19</t>
  </si>
  <si>
    <t>12.04.2019 15:55:21</t>
  </si>
  <si>
    <t>12.04.2019 15:55:22</t>
  </si>
  <si>
    <t>12.04.2019 15:55:24</t>
  </si>
  <si>
    <t>12.04.2019 15:55:27</t>
  </si>
  <si>
    <t>12.04.2019 15:55:28</t>
  </si>
  <si>
    <t>12.04.2019 15:55:30</t>
  </si>
  <si>
    <t>12.04.2019 15:55:31</t>
  </si>
  <si>
    <t>12.04.2019 15:55:33</t>
  </si>
  <si>
    <t>12.04.2019 15:55:34</t>
  </si>
  <si>
    <t>12.04.2019 15:55:36</t>
  </si>
  <si>
    <t>12.04.2019 15:55:37</t>
  </si>
  <si>
    <t>12.04.2019 15:55:52</t>
  </si>
  <si>
    <t>12.04.2019 15:55:54</t>
  </si>
  <si>
    <t>12.04.2019 15:55:55</t>
  </si>
  <si>
    <t>12.04.2019 15:55:57</t>
  </si>
  <si>
    <t>12.04.2019 15:55:58</t>
  </si>
  <si>
    <t>12.04.2019 15:56:00</t>
  </si>
  <si>
    <t>12.04.2019 15:56:01</t>
  </si>
  <si>
    <t>12.04.2019 15:56:26</t>
  </si>
  <si>
    <t>12.04.2019 15:56:27</t>
  </si>
  <si>
    <t>12.04.2019 15:56:29</t>
  </si>
  <si>
    <t>12.04.2019 15:56:30</t>
  </si>
  <si>
    <t>12.04.2019 15:56:32</t>
  </si>
  <si>
    <t>12.04.2019 15:56:33</t>
  </si>
  <si>
    <t>12.04.2019 15:56:35</t>
  </si>
  <si>
    <t>12.04.2019 15:57:07</t>
  </si>
  <si>
    <t>12.04.2019 15:57:09</t>
  </si>
  <si>
    <t>12.04.2019 15:57:10</t>
  </si>
  <si>
    <t>12.04.2019 15:57:12</t>
  </si>
  <si>
    <t>12.04.2019 15:57:13</t>
  </si>
  <si>
    <t>12.04.2019 15:57:15</t>
  </si>
  <si>
    <t>12.04.2019 15:57:16</t>
  </si>
  <si>
    <t>12.04.2019 15:57:18</t>
  </si>
  <si>
    <t>12.04.2019 15:57:19</t>
  </si>
  <si>
    <t>12.04.2019 15:58:43</t>
  </si>
  <si>
    <t>12.04.2019 15:58:45</t>
  </si>
  <si>
    <t>12.04.2019 15:58:46</t>
  </si>
  <si>
    <t>12.04.2019 15:58:48</t>
  </si>
  <si>
    <t>12.04.2019 15:58:49</t>
  </si>
  <si>
    <t>12.04.2019 15:58:51</t>
  </si>
  <si>
    <t>12.04.2019 15:58:54</t>
  </si>
  <si>
    <t>12.04.2019 15:58:58</t>
  </si>
  <si>
    <t>12.04.2019 15:59:11</t>
  </si>
  <si>
    <t>12.04.2019 15:59:12</t>
  </si>
  <si>
    <t>12.04.2019 15:59:14</t>
  </si>
  <si>
    <t>12.04.2019 15:59:15</t>
  </si>
  <si>
    <t>12.04.2019 15:59:17</t>
  </si>
  <si>
    <t>12.04.2019 15:59:18</t>
  </si>
  <si>
    <t>12.04.2019 15:59:20</t>
  </si>
  <si>
    <t>12.04.2019 15:59:21</t>
  </si>
  <si>
    <t>12.04.2019 16:00:06</t>
  </si>
  <si>
    <t>12.04.2019 16:00:07</t>
  </si>
  <si>
    <t>12.04.2019 16:00:09</t>
  </si>
  <si>
    <t>12.04.2019 16:00:10</t>
  </si>
  <si>
    <t>12.04.2019 16:00:12</t>
  </si>
  <si>
    <t>12.04.2019 16:00:13</t>
  </si>
  <si>
    <t>12.04.2019 16:00:15</t>
  </si>
  <si>
    <t>12.04.2019 16:00:16</t>
  </si>
  <si>
    <t>12.04.2019 16:00:18</t>
  </si>
  <si>
    <t>12.04.2019 16:01:09</t>
  </si>
  <si>
    <t>12.04.2019 16:01:10</t>
  </si>
  <si>
    <t>12.04.2019 16:01:12</t>
  </si>
  <si>
    <t>12.04.2019 16:01:15</t>
  </si>
  <si>
    <t>12.04.2019 16:01:18</t>
  </si>
  <si>
    <t>12.04.2019 16:01:19</t>
  </si>
  <si>
    <t>12.04.2019 16:01:21</t>
  </si>
  <si>
    <t>12.04.2019 16:01:22</t>
  </si>
  <si>
    <t>12.04.2019 16:01:24</t>
  </si>
  <si>
    <t>12.04.2019 16:01:25</t>
  </si>
  <si>
    <t>12.04.2019 16:01:27</t>
  </si>
  <si>
    <t>12.04.2019 16:01:28</t>
  </si>
  <si>
    <t>12.04.2019 16:01:30</t>
  </si>
  <si>
    <t>12.04.2019 16:03:04</t>
  </si>
  <si>
    <t>12.04.2019 16:03:06</t>
  </si>
  <si>
    <t>12.04.2019 16:03:07</t>
  </si>
  <si>
    <t>12.04.2019 16:03:09</t>
  </si>
  <si>
    <t>12.04.2019 16:03:10</t>
  </si>
  <si>
    <t>12.04.2019 16:03:12</t>
  </si>
  <si>
    <t>12.04.2019 16:03:13</t>
  </si>
  <si>
    <t>12.04.2019 16:04:45</t>
  </si>
  <si>
    <t>12.04.2019 16:04:46</t>
  </si>
  <si>
    <t>12.04.2019 16:04:48</t>
  </si>
  <si>
    <t>12.04.2019 16:04:49</t>
  </si>
  <si>
    <t>12.04.2019 16:04:51</t>
  </si>
  <si>
    <t>12.04.2019 16:04:52</t>
  </si>
  <si>
    <t>12.04.2019 16:07:31</t>
  </si>
  <si>
    <t>12.04.2019 16:07:33</t>
  </si>
  <si>
    <t>12.04.2019 16:07:34</t>
  </si>
  <si>
    <t>12.04.2019 16:07:36</t>
  </si>
  <si>
    <t>12.04.2019 16:07:37</t>
  </si>
  <si>
    <t>12.04.2019 16:07:39</t>
  </si>
  <si>
    <t>12.04.2019 16:07:40</t>
  </si>
  <si>
    <t>12.04.2019 16:07:42</t>
  </si>
  <si>
    <t>12.04.2019 16:07:43</t>
  </si>
  <si>
    <t>12.04.2019 16:08:45</t>
  </si>
  <si>
    <t>12.04.2019 16:08:46</t>
  </si>
  <si>
    <t>12.04.2019 16:08:48</t>
  </si>
  <si>
    <t>12.04.2019 16:08:49</t>
  </si>
  <si>
    <t>12.04.2019 16:08:51</t>
  </si>
  <si>
    <t>12.04.2019 16:08:52</t>
  </si>
  <si>
    <t>12.04.2019 16:08:54</t>
  </si>
  <si>
    <t>12.04.2019 16:08:55</t>
  </si>
  <si>
    <t>12.04.2019 16:09:12</t>
  </si>
  <si>
    <t>12.04.2019 16:09:14</t>
  </si>
  <si>
    <t>12.04.2019 16:09:17</t>
  </si>
  <si>
    <t>12.04.2019 16:09:18</t>
  </si>
  <si>
    <t>12.04.2019 16:09:20</t>
  </si>
  <si>
    <t>12.04.2019 16:09:23</t>
  </si>
  <si>
    <t>12.04.2019 16:09:41</t>
  </si>
  <si>
    <t>12.04.2019 16:09:42</t>
  </si>
  <si>
    <t>12.04.2019 16:09:44</t>
  </si>
  <si>
    <t>12.04.2019 16:09:45</t>
  </si>
  <si>
    <t>12.04.2019 16:09:47</t>
  </si>
  <si>
    <t>12.04.2019 16:09:48</t>
  </si>
  <si>
    <t>12.04.2019 16:09:50</t>
  </si>
  <si>
    <t>12.04.2019 16:10:28</t>
  </si>
  <si>
    <t>12.04.2019 16:10:36</t>
  </si>
  <si>
    <t>12.04.2019 16:10:37</t>
  </si>
  <si>
    <t>12.04.2019 16:10:39</t>
  </si>
  <si>
    <t>12.04.2019 16:10:48</t>
  </si>
  <si>
    <t>12.04.2019 16:11:24</t>
  </si>
  <si>
    <t>12.04.2019 16:11:25</t>
  </si>
  <si>
    <t>12.04.2019 16:11:27</t>
  </si>
  <si>
    <t>12.04.2019 16:11:28</t>
  </si>
  <si>
    <t>12.04.2019 16:11:30</t>
  </si>
  <si>
    <t>12.04.2019 16:11:31</t>
  </si>
  <si>
    <t>12.04.2019 16:11:33</t>
  </si>
  <si>
    <t>12.04.2019 16:11:34</t>
  </si>
  <si>
    <t>12.04.2019 16:11:36</t>
  </si>
  <si>
    <t>12.04.2019 16:11:37</t>
  </si>
  <si>
    <t>12.04.2019 16:11:42</t>
  </si>
  <si>
    <t>12.04.2019 16:11:43</t>
  </si>
  <si>
    <t>12.04.2019 16:11:45</t>
  </si>
  <si>
    <t>12.04.2019 16:11:58</t>
  </si>
  <si>
    <t>12.04.2019 16:12:00</t>
  </si>
  <si>
    <t>12.04.2019 16:12:01</t>
  </si>
  <si>
    <t>12.04.2019 16:12:03</t>
  </si>
  <si>
    <t>12.04.2019 16:12:04</t>
  </si>
  <si>
    <t>12.04.2019 16:12:06</t>
  </si>
  <si>
    <t>12.04.2019 16:12:07</t>
  </si>
  <si>
    <t>12.04.2019 16:12:09</t>
  </si>
  <si>
    <t>12.04.2019 16:12:10</t>
  </si>
  <si>
    <t>12.04.2019 16:12:12</t>
  </si>
  <si>
    <t>12.04.2019 16:12:13</t>
  </si>
  <si>
    <t>12.04.2019 16:14:40</t>
  </si>
  <si>
    <t>12.04.2019 16:14:42</t>
  </si>
  <si>
    <t>12.04.2019 16:14:43</t>
  </si>
  <si>
    <t>12.04.2019 16:14:45</t>
  </si>
  <si>
    <t>12.04.2019 16:14:46</t>
  </si>
  <si>
    <t>12.04.2019 16:14:48</t>
  </si>
  <si>
    <t>12.04.2019 16:14:49</t>
  </si>
  <si>
    <t>12.04.2019 16:17:07</t>
  </si>
  <si>
    <t>12.04.2019 16:17:09</t>
  </si>
  <si>
    <t>12.04.2019 16:17:10</t>
  </si>
  <si>
    <t>12.04.2019 16:17:12</t>
  </si>
  <si>
    <t>12.04.2019 16:17:13</t>
  </si>
  <si>
    <t>12.04.2019 16:17:15</t>
  </si>
  <si>
    <t>12.04.2019 16:17:46</t>
  </si>
  <si>
    <t>12.04.2019 16:17:48</t>
  </si>
  <si>
    <t>12.04.2019 16:17:51</t>
  </si>
  <si>
    <t>12.04.2019 16:17:52</t>
  </si>
  <si>
    <t>12.04.2019 16:17:55</t>
  </si>
  <si>
    <t>12.04.2019 16:17:58</t>
  </si>
  <si>
    <t>12.04.2019 16:18:39</t>
  </si>
  <si>
    <t>12.04.2019 16:18:41</t>
  </si>
  <si>
    <t>12.04.2019 16:18:45</t>
  </si>
  <si>
    <t>12.04.2019 16:18:47</t>
  </si>
  <si>
    <t>12.04.2019 16:18:48</t>
  </si>
  <si>
    <t>12.04.2019 16:18:50</t>
  </si>
  <si>
    <t>12.04.2019 16:18:51</t>
  </si>
  <si>
    <t>12.04.2019 16:18:53</t>
  </si>
  <si>
    <t>12.04.2019 16:18:54</t>
  </si>
  <si>
    <t>12.04.2019 16:18:56</t>
  </si>
  <si>
    <t>12.04.2019 16:19:33</t>
  </si>
  <si>
    <t>12.04.2019 16:19:34</t>
  </si>
  <si>
    <t>12.04.2019 16:19:36</t>
  </si>
  <si>
    <t>12.04.2019 16:19:37</t>
  </si>
  <si>
    <t>12.04.2019 16:19:39</t>
  </si>
  <si>
    <t>12.04.2019 16:19:40</t>
  </si>
  <si>
    <t>12.04.2019 16:19:42</t>
  </si>
  <si>
    <t>12.04.2019 16:19:43</t>
  </si>
  <si>
    <t>12.04.2019 16:19:51</t>
  </si>
  <si>
    <t>12.04.2019 16:19:52</t>
  </si>
  <si>
    <t>12.04.2019 16:19:54</t>
  </si>
  <si>
    <t>12.04.2019 16:19:55</t>
  </si>
  <si>
    <t>12.04.2019 16:19:57</t>
  </si>
  <si>
    <t>12.04.2019 16:19:58</t>
  </si>
  <si>
    <t>12.04.2019 16:20:00</t>
  </si>
  <si>
    <t>12.04.2019 16:20:01</t>
  </si>
  <si>
    <t>12.04.2019 16:20:03</t>
  </si>
  <si>
    <t>12.04.2019 16:20:04</t>
  </si>
  <si>
    <t>12.04.2019 16:20:06</t>
  </si>
  <si>
    <t>12.04.2019 16:21:15</t>
  </si>
  <si>
    <t>12.04.2019 16:21:16</t>
  </si>
  <si>
    <t>12.04.2019 16:21:18</t>
  </si>
  <si>
    <t>12.04.2019 16:21:19</t>
  </si>
  <si>
    <t>12.04.2019 16:21:22</t>
  </si>
  <si>
    <t>12.04.2019 16:21:24</t>
  </si>
  <si>
    <t>12.04.2019 16:21:25</t>
  </si>
  <si>
    <t>12.04.2019 16:21:34</t>
  </si>
  <si>
    <t>12.04.2019 16:21:36</t>
  </si>
  <si>
    <t>12.04.2019 16:21:37</t>
  </si>
  <si>
    <t>12.04.2019 16:21:39</t>
  </si>
  <si>
    <t>12.04.2019 16:21:40</t>
  </si>
  <si>
    <t>12.04.2019 16:21:42</t>
  </si>
  <si>
    <t>12.04.2019 16:21:43</t>
  </si>
  <si>
    <t>12.04.2019 16:22:19</t>
  </si>
  <si>
    <t>12.04.2019 16:22:21</t>
  </si>
  <si>
    <t>12.04.2019 16:22:22</t>
  </si>
  <si>
    <t>12.04.2019 16:22:24</t>
  </si>
  <si>
    <t>12.04.2019 16:22:25</t>
  </si>
  <si>
    <t>12.04.2019 16:22:27</t>
  </si>
  <si>
    <t>12.04.2019 16:22:28</t>
  </si>
  <si>
    <t>12.04.2019 16:22:37</t>
  </si>
  <si>
    <t>12.04.2019 16:22:40</t>
  </si>
  <si>
    <t>12.04.2019 16:22:42</t>
  </si>
  <si>
    <t>12.04.2019 16:22:43</t>
  </si>
  <si>
    <t>12.04.2019 16:22:45</t>
  </si>
  <si>
    <t>12.04.2019 16:22:46</t>
  </si>
  <si>
    <t>12.04.2019 16:22:48</t>
  </si>
  <si>
    <t>12.04.2019 16:23:21</t>
  </si>
  <si>
    <t>12.04.2019 16:23:22</t>
  </si>
  <si>
    <t>12.04.2019 16:23:24</t>
  </si>
  <si>
    <t>12.04.2019 16:23:25</t>
  </si>
  <si>
    <t>12.04.2019 16:23:28</t>
  </si>
  <si>
    <t>12.04.2019 16:24:28</t>
  </si>
  <si>
    <t>12.04.2019 16:24:30</t>
  </si>
  <si>
    <t>12.04.2019 16:24:31</t>
  </si>
  <si>
    <t>12.04.2019 16:24:33</t>
  </si>
  <si>
    <t>12.04.2019 16:24:34</t>
  </si>
  <si>
    <t>12.04.2019 16:24:36</t>
  </si>
  <si>
    <t>12.04.2019 16:24:37</t>
  </si>
  <si>
    <t>12.04.2019 16:24:39</t>
  </si>
  <si>
    <t>12.04.2019 16:25:13</t>
  </si>
  <si>
    <t>12.04.2019 16:25:15</t>
  </si>
  <si>
    <t>12.04.2019 16:25:16</t>
  </si>
  <si>
    <t>12.04.2019 16:25:18</t>
  </si>
  <si>
    <t>12.04.2019 16:25:19</t>
  </si>
  <si>
    <t>12.04.2019 16:25:21</t>
  </si>
  <si>
    <t>12.04.2019 16:25:22</t>
  </si>
  <si>
    <t>12.04.2019 16:25:24</t>
  </si>
  <si>
    <t>12.04.2019 16:26:06</t>
  </si>
  <si>
    <t>12.04.2019 16:26:07</t>
  </si>
  <si>
    <t>12.04.2019 16:26:09</t>
  </si>
  <si>
    <t>12.04.2019 16:26:10</t>
  </si>
  <si>
    <t>12.04.2019 16:26:12</t>
  </si>
  <si>
    <t>12.04.2019 16:26:13</t>
  </si>
  <si>
    <t>12.04.2019 16:26:15</t>
  </si>
  <si>
    <t>12.04.2019 16:26:16</t>
  </si>
  <si>
    <t>12.04.2019 16:26:31</t>
  </si>
  <si>
    <t>12.04.2019 16:26:33</t>
  </si>
  <si>
    <t>12.04.2019 16:26:34</t>
  </si>
  <si>
    <t>12.04.2019 16:26:36</t>
  </si>
  <si>
    <t>12.04.2019 16:26:37</t>
  </si>
  <si>
    <t>12.04.2019 16:26:39</t>
  </si>
  <si>
    <t>12.04.2019 16:26:40</t>
  </si>
  <si>
    <t>12.04.2019 16:26:42</t>
  </si>
  <si>
    <t>12.04.2019 16:26:43</t>
  </si>
  <si>
    <t>12.04.2019 16:26:45</t>
  </si>
  <si>
    <t>12.04.2019 16:27:25</t>
  </si>
  <si>
    <t>12.04.2019 16:27:27</t>
  </si>
  <si>
    <t>12.04.2019 16:27:28</t>
  </si>
  <si>
    <t>12.04.2019 16:27:31</t>
  </si>
  <si>
    <t>12.04.2019 16:27:34</t>
  </si>
  <si>
    <t>12.04.2019 16:28:43</t>
  </si>
  <si>
    <t>12.04.2019 16:28:45</t>
  </si>
  <si>
    <t>12.04.2019 16:28:46</t>
  </si>
  <si>
    <t>12.04.2019 16:28:48</t>
  </si>
  <si>
    <t>12.04.2019 16:28:49</t>
  </si>
  <si>
    <t>12.04.2019 16:28:51</t>
  </si>
  <si>
    <t>12.04.2019 16:28:52</t>
  </si>
  <si>
    <t>12.04.2019 16:32:12</t>
  </si>
  <si>
    <t>12.04.2019 16:32:13</t>
  </si>
  <si>
    <t>12.04.2019 16:32:15</t>
  </si>
  <si>
    <t>12.04.2019 16:32:16</t>
  </si>
  <si>
    <t>12.04.2019 16:32:18</t>
  </si>
  <si>
    <t>12.04.2019 16:32:19</t>
  </si>
  <si>
    <t>12.04.2019 16:32:21</t>
  </si>
  <si>
    <t>12.04.2019 16:32:24</t>
  </si>
  <si>
    <t>12.04.2019 16:32:25</t>
  </si>
  <si>
    <t>12.04.2019 16:32:28</t>
  </si>
  <si>
    <t>12.04.2019 16:32:30</t>
  </si>
  <si>
    <t>12.04.2019 16:32:31</t>
  </si>
  <si>
    <t>12.04.2019 16:32:57</t>
  </si>
  <si>
    <t>12.04.2019 16:33:27</t>
  </si>
  <si>
    <t>12.04.2019 16:33:29</t>
  </si>
  <si>
    <t>12.04.2019 16:33:32</t>
  </si>
  <si>
    <t>12.04.2019 16:33:33</t>
  </si>
  <si>
    <t>12.04.2019 16:33:35</t>
  </si>
  <si>
    <t>12.04.2019 16:33:36</t>
  </si>
  <si>
    <t>12.04.2019 16:35:22</t>
  </si>
  <si>
    <t>12.04.2019 16:35:24</t>
  </si>
  <si>
    <t>12.04.2019 16:35:25</t>
  </si>
  <si>
    <t>12.04.2019 16:35:27</t>
  </si>
  <si>
    <t>12.04.2019 16:35:28</t>
  </si>
  <si>
    <t>12.04.2019 16:35:30</t>
  </si>
  <si>
    <t>12.04.2019 16:35:31</t>
  </si>
  <si>
    <t>12.04.2019 16:35:33</t>
  </si>
  <si>
    <t>12.04.2019 16:36:37</t>
  </si>
  <si>
    <t>12.04.2019 16:36:39</t>
  </si>
  <si>
    <t>12.04.2019 16:36:40</t>
  </si>
  <si>
    <t>12.04.2019 16:36:42</t>
  </si>
  <si>
    <t>12.04.2019 16:36:43</t>
  </si>
  <si>
    <t>12.04.2019 16:36:45</t>
  </si>
  <si>
    <t>12.04.2019 16:36:46</t>
  </si>
  <si>
    <t>12.04.2019 16:36:48</t>
  </si>
  <si>
    <t>12.04.2019 16:36:49</t>
  </si>
  <si>
    <t>12.04.2019 16:37:15</t>
  </si>
  <si>
    <t>12.04.2019 16:37:18</t>
  </si>
  <si>
    <t>12.04.2019 16:37:24</t>
  </si>
  <si>
    <t>12.04.2019 16:37:25</t>
  </si>
  <si>
    <t>12.04.2019 16:37:27</t>
  </si>
  <si>
    <t>12.04.2019 16:37:28</t>
  </si>
  <si>
    <t>12.04.2019 16:37:30</t>
  </si>
  <si>
    <t>12.04.2019 16:37:31</t>
  </si>
  <si>
    <t>12.04.2019 16:37:33</t>
  </si>
  <si>
    <t>12.04.2019 16:37:34</t>
  </si>
  <si>
    <t>12.04.2019 16:37:36</t>
  </si>
  <si>
    <t>12.04.2019 16:37:58</t>
  </si>
  <si>
    <t>12.04.2019 16:38:00</t>
  </si>
  <si>
    <t>12.04.2019 16:38:01</t>
  </si>
  <si>
    <t>12.04.2019 16:38:03</t>
  </si>
  <si>
    <t>12.04.2019 16:38:04</t>
  </si>
  <si>
    <t>12.04.2019 16:38:06</t>
  </si>
  <si>
    <t>12.04.2019 16:38:07</t>
  </si>
  <si>
    <t>12.04.2019 16:38:09</t>
  </si>
  <si>
    <t>12.04.2019 16:38:10</t>
  </si>
  <si>
    <t>12.04.2019 16:38:39</t>
  </si>
  <si>
    <t>12.04.2019 16:38:42</t>
  </si>
  <si>
    <t>12.04.2019 16:38:44</t>
  </si>
  <si>
    <t>12.04.2019 16:38:45</t>
  </si>
  <si>
    <t>12.04.2019 16:38:47</t>
  </si>
  <si>
    <t>12.04.2019 16:38:48</t>
  </si>
  <si>
    <t>12.04.2019 16:38:53</t>
  </si>
  <si>
    <t>12.04.2019 16:38:54</t>
  </si>
  <si>
    <t>12.04.2019 16:38:56</t>
  </si>
  <si>
    <t>12.04.2019 16:38:57</t>
  </si>
  <si>
    <t>12.04.2019 16:38:59</t>
  </si>
  <si>
    <t>12.04.2019 16:39:00</t>
  </si>
  <si>
    <t>12.04.2019 16:39:02</t>
  </si>
  <si>
    <t>12.04.2019 16:39:03</t>
  </si>
  <si>
    <t>12.04.2019 16:41:06</t>
  </si>
  <si>
    <t>12.04.2019 16:41:07</t>
  </si>
  <si>
    <t>12.04.2019 16:41:09</t>
  </si>
  <si>
    <t>12.04.2019 16:41:10</t>
  </si>
  <si>
    <t>12.04.2019 16:41:12</t>
  </si>
  <si>
    <t>12.04.2019 16:41:13</t>
  </si>
  <si>
    <t>12.04.2019 16:41:15</t>
  </si>
  <si>
    <t>12.04.2019 16:41:16</t>
  </si>
  <si>
    <t>12.04.2019 16:41:18</t>
  </si>
  <si>
    <t>12.04.2019 16:42:49</t>
  </si>
  <si>
    <t>12.04.2019 16:42:51</t>
  </si>
  <si>
    <t>12.04.2019 16:42:52</t>
  </si>
  <si>
    <t>12.04.2019 16:42:54</t>
  </si>
  <si>
    <t>12.04.2019 16:42:55</t>
  </si>
  <si>
    <t>12.04.2019 16:42:57</t>
  </si>
  <si>
    <t>12.04.2019 16:42:59</t>
  </si>
  <si>
    <t>12.04.2019 16:43:00</t>
  </si>
  <si>
    <t>12.04.2019 16:43:08</t>
  </si>
  <si>
    <t>12.04.2019 16:43:09</t>
  </si>
  <si>
    <t>12.04.2019 16:43:11</t>
  </si>
  <si>
    <t>12.04.2019 16:43:12</t>
  </si>
  <si>
    <t>12.04.2019 16:43:14</t>
  </si>
  <si>
    <t>12.04.2019 16:43:15</t>
  </si>
  <si>
    <t>12.04.2019 16:43:23</t>
  </si>
  <si>
    <t>12.04.2019 16:43:24</t>
  </si>
  <si>
    <t>12.04.2019 16:43:26</t>
  </si>
  <si>
    <t>12.04.2019 16:43:48</t>
  </si>
  <si>
    <t>12.04.2019 16:43:50</t>
  </si>
  <si>
    <t>12.04.2019 16:43:51</t>
  </si>
  <si>
    <t>12.04.2019 16:43:53</t>
  </si>
  <si>
    <t>12.04.2019 16:43:54</t>
  </si>
  <si>
    <t>12.04.2019 16:43:56</t>
  </si>
  <si>
    <t>12.04.2019 16:43:57</t>
  </si>
  <si>
    <t>12.04.2019 16:45:56</t>
  </si>
  <si>
    <t>12.04.2019 16:45:57</t>
  </si>
  <si>
    <t>12.04.2019 16:45:59</t>
  </si>
  <si>
    <t>12.04.2019 16:46:00</t>
  </si>
  <si>
    <t>12.04.2019 16:46:02</t>
  </si>
  <si>
    <t>12.04.2019 16:46:03</t>
  </si>
  <si>
    <t>12.04.2019 16:46:05</t>
  </si>
  <si>
    <t>12.04.2019 16:46:06</t>
  </si>
  <si>
    <t>12.04.2019 16:46:08</t>
  </si>
  <si>
    <t>12.04.2019 16:46:09</t>
  </si>
  <si>
    <t>12.04.2019 16:46:11</t>
  </si>
  <si>
    <t>12.04.2019 16:46:14</t>
  </si>
  <si>
    <t>12.04.2019 16:46:15</t>
  </si>
  <si>
    <t>12.04.2019 16:46:17</t>
  </si>
  <si>
    <t>12.04.2019 16:46:18</t>
  </si>
  <si>
    <t>12.04.2019 16:46:20</t>
  </si>
  <si>
    <t>12.04.2019 16:46:44</t>
  </si>
  <si>
    <t>12.04.2019 16:46:45</t>
  </si>
  <si>
    <t>12.04.2019 16:46:47</t>
  </si>
  <si>
    <t>12.04.2019 16:46:48</t>
  </si>
  <si>
    <t>12.04.2019 16:46:50</t>
  </si>
  <si>
    <t>12.04.2019 16:46:51</t>
  </si>
  <si>
    <t>12.04.2019 16:47:15</t>
  </si>
  <si>
    <t>12.04.2019 16:47:16</t>
  </si>
  <si>
    <t>12.04.2019 16:47:18</t>
  </si>
  <si>
    <t>12.04.2019 16:47:19</t>
  </si>
  <si>
    <t>12.04.2019 16:47:21</t>
  </si>
  <si>
    <t>12.04.2019 16:47:28</t>
  </si>
  <si>
    <t>12.04.2019 16:47:30</t>
  </si>
  <si>
    <t>12.04.2019 16:47:31</t>
  </si>
  <si>
    <t>12.04.2019 16:47:33</t>
  </si>
  <si>
    <t>12.04.2019 16:47:34</t>
  </si>
  <si>
    <t>12.04.2019 16:47:36</t>
  </si>
  <si>
    <t>12.04.2019 16:47:37</t>
  </si>
  <si>
    <t>12.04.2019 16:47:39</t>
  </si>
  <si>
    <t>12.04.2019 16:48:49</t>
  </si>
  <si>
    <t>12.04.2019 16:48:51</t>
  </si>
  <si>
    <t>12.04.2019 16:48:52</t>
  </si>
  <si>
    <t>12.04.2019 16:48:54</t>
  </si>
  <si>
    <t>12.04.2019 16:48:55</t>
  </si>
  <si>
    <t>12.04.2019 16:48:57</t>
  </si>
  <si>
    <t>12.04.2019 16:48:58</t>
  </si>
  <si>
    <t>12.04.2019 16:49:00</t>
  </si>
  <si>
    <t>12.04.2019 16:49:01</t>
  </si>
  <si>
    <t>12.04.2019 16:49:38</t>
  </si>
  <si>
    <t>12.04.2019 16:49:39</t>
  </si>
  <si>
    <t>12.04.2019 16:49:41</t>
  </si>
  <si>
    <t>12.04.2019 16:49:42</t>
  </si>
  <si>
    <t>12.04.2019 16:49:44</t>
  </si>
  <si>
    <t>12.04.2019 16:49:45</t>
  </si>
  <si>
    <t>12.04.2019 16:49:47</t>
  </si>
  <si>
    <t>12.04.2019 16:50:57</t>
  </si>
  <si>
    <t>12.04.2019 16:50:59</t>
  </si>
  <si>
    <t>12.04.2019 16:51:00</t>
  </si>
  <si>
    <t>12.04.2019 16:51:02</t>
  </si>
  <si>
    <t>12.04.2019 16:51:03</t>
  </si>
  <si>
    <t>12.04.2019 16:51:05</t>
  </si>
  <si>
    <t>12.04.2019 16:51:06</t>
  </si>
  <si>
    <t>12.04.2019 16:51:26</t>
  </si>
  <si>
    <t>12.04.2019 16:51:27</t>
  </si>
  <si>
    <t>12.04.2019 16:51:29</t>
  </si>
  <si>
    <t>12.04.2019 16:51:30</t>
  </si>
  <si>
    <t>12.04.2019 16:51:32</t>
  </si>
  <si>
    <t>12.04.2019 16:51:33</t>
  </si>
  <si>
    <t>12.04.2019 16:53:18</t>
  </si>
  <si>
    <t>12.04.2019 16:53:19</t>
  </si>
  <si>
    <t>12.04.2019 16:53:21</t>
  </si>
  <si>
    <t>12.04.2019 16:53:22</t>
  </si>
  <si>
    <t>12.04.2019 16:53:24</t>
  </si>
  <si>
    <t>12.04.2019 16:53:25</t>
  </si>
  <si>
    <t>12.04.2019 16:53:27</t>
  </si>
  <si>
    <t>12.04.2019 16:53:55</t>
  </si>
  <si>
    <t>12.04.2019 16:53:57</t>
  </si>
  <si>
    <t>12.04.2019 16:53:58</t>
  </si>
  <si>
    <t>12.04.2019 16:54:00</t>
  </si>
  <si>
    <t>12.04.2019 16:54:01</t>
  </si>
  <si>
    <t>12.04.2019 16:54:03</t>
  </si>
  <si>
    <t>12.04.2019 16:54:04</t>
  </si>
  <si>
    <t>12.04.2019 16:54:44</t>
  </si>
  <si>
    <t>12.04.2019 16:54:45</t>
  </si>
  <si>
    <t>12.04.2019 16:54:47</t>
  </si>
  <si>
    <t>12.04.2019 16:54:48</t>
  </si>
  <si>
    <t>12.04.2019 16:54:50</t>
  </si>
  <si>
    <t>12.04.2019 16:54:51</t>
  </si>
  <si>
    <t>12.04.2019 16:55:22</t>
  </si>
  <si>
    <t>12.04.2019 16:55:24</t>
  </si>
  <si>
    <t>12.04.2019 16:55:25</t>
  </si>
  <si>
    <t>12.04.2019 16:55:27</t>
  </si>
  <si>
    <t>12.04.2019 16:55:28</t>
  </si>
  <si>
    <t>12.04.2019 16:55:30</t>
  </si>
  <si>
    <t>12.04.2019 16:55:31</t>
  </si>
  <si>
    <t>12.04.2019 16:56:01</t>
  </si>
  <si>
    <t>12.04.2019 16:56:03</t>
  </si>
  <si>
    <t>12.04.2019 16:56:04</t>
  </si>
  <si>
    <t>12.04.2019 16:56:06</t>
  </si>
  <si>
    <t>12.04.2019 16:56:07</t>
  </si>
  <si>
    <t>12.04.2019 16:56:09</t>
  </si>
  <si>
    <t>12.04.2019 16:56:10</t>
  </si>
  <si>
    <t>12.04.2019 16:56:13</t>
  </si>
  <si>
    <t>12.04.2019 16:56:15</t>
  </si>
  <si>
    <t>12.04.2019 16:56:16</t>
  </si>
  <si>
    <t>12.04.2019 16:56:18</t>
  </si>
  <si>
    <t>12.04.2019 16:56:19</t>
  </si>
  <si>
    <t>12.04.2019 16:56:21</t>
  </si>
  <si>
    <t>12.04.2019 16:57:07</t>
  </si>
  <si>
    <t>12.04.2019 16:57:09</t>
  </si>
  <si>
    <t>12.04.2019 16:57:10</t>
  </si>
  <si>
    <t>12.04.2019 16:57:12</t>
  </si>
  <si>
    <t>12.04.2019 16:57:13</t>
  </si>
  <si>
    <t>12.04.2019 16:57:15</t>
  </si>
  <si>
    <t>12.04.2019 16:57:18</t>
  </si>
  <si>
    <t>12.04.2019 16:57:36</t>
  </si>
  <si>
    <t>12.04.2019 16:57:37</t>
  </si>
  <si>
    <t>12.04.2019 16:57:39</t>
  </si>
  <si>
    <t>12.04.2019 16:57:40</t>
  </si>
  <si>
    <t>12.04.2019 16:57:42</t>
  </si>
  <si>
    <t>12.04.2019 16:57:43</t>
  </si>
  <si>
    <t>12.04.2019 16:57:45</t>
  </si>
  <si>
    <t>12.04.2019 16:59:16</t>
  </si>
  <si>
    <t>12.04.2019 16:59:18</t>
  </si>
  <si>
    <t>12.04.2019 16:59:19</t>
  </si>
  <si>
    <t>12.04.2019 16:59:21</t>
  </si>
  <si>
    <t>12.04.2019 16:59:22</t>
  </si>
  <si>
    <t>12.04.2019 16:59:24</t>
  </si>
  <si>
    <t>12.04.2019 16:59:25</t>
  </si>
  <si>
    <t>12.04.2019 16:59:27</t>
  </si>
  <si>
    <t>12.04.2019 17:00:01</t>
  </si>
  <si>
    <t>12.04.2019 17:00:03</t>
  </si>
  <si>
    <t>12.04.2019 17:00:04</t>
  </si>
  <si>
    <t>12.04.2019 17:00:06</t>
  </si>
  <si>
    <t>12.04.2019 17:00:07</t>
  </si>
  <si>
    <t>12.04.2019 17:00:09</t>
  </si>
  <si>
    <t>12.04.2019 17:00:10</t>
  </si>
  <si>
    <t>12.04.2019 17:00:12</t>
  </si>
  <si>
    <t>12.04.2019 17:00:31</t>
  </si>
  <si>
    <t>12.04.2019 17:00:33</t>
  </si>
  <si>
    <t>12.04.2019 17:00:34</t>
  </si>
  <si>
    <t>12.04.2019 17:00:36</t>
  </si>
  <si>
    <t>12.04.2019 17:00:37</t>
  </si>
  <si>
    <t>12.04.2019 17:00:39</t>
  </si>
  <si>
    <t>12.04.2019 17:00:40</t>
  </si>
  <si>
    <t>12.04.2019 17:00:42</t>
  </si>
  <si>
    <t>12.04.2019 17:01:42</t>
  </si>
  <si>
    <t>12.04.2019 17:01:43</t>
  </si>
  <si>
    <t>12.04.2019 17:01:45</t>
  </si>
  <si>
    <t>12.04.2019 17:01:48</t>
  </si>
  <si>
    <t>12.04.2019 17:01:49</t>
  </si>
  <si>
    <t>12.04.2019 17:07:04</t>
  </si>
  <si>
    <t>12.04.2019 17:07:06</t>
  </si>
  <si>
    <t>12.04.2019 17:07:07</t>
  </si>
  <si>
    <t>12.04.2019 17:07:09</t>
  </si>
  <si>
    <t>12.04.2019 17:07:10</t>
  </si>
  <si>
    <t>12.04.2019 17:07:12</t>
  </si>
  <si>
    <t>12.04.2019 17:09:12</t>
  </si>
  <si>
    <t>12.04.2019 17:09:13</t>
  </si>
  <si>
    <t>12.04.2019 17:09:15</t>
  </si>
  <si>
    <t>12.04.2019 17:09:16</t>
  </si>
  <si>
    <t>12.04.2019 17:09:18</t>
  </si>
  <si>
    <t>12.04.2019 17:09:19</t>
  </si>
  <si>
    <t>12.04.2019 17:09:21</t>
  </si>
  <si>
    <t>12.04.2019 17:09:22</t>
  </si>
  <si>
    <t>12.04.2019 17:09:24</t>
  </si>
  <si>
    <t>12.04.2019 17:10:00</t>
  </si>
  <si>
    <t>12.04.2019 17:10:01</t>
  </si>
  <si>
    <t>12.04.2019 17:10:03</t>
  </si>
  <si>
    <t>12.04.2019 17:10:04</t>
  </si>
  <si>
    <t>12.04.2019 17:10:06</t>
  </si>
  <si>
    <t>12.04.2019 17:10:07</t>
  </si>
  <si>
    <t>12.04.2019 17:10:51</t>
  </si>
  <si>
    <t>12.04.2019 17:10:52</t>
  </si>
  <si>
    <t>12.04.2019 17:10:54</t>
  </si>
  <si>
    <t>12.04.2019 17:10:55</t>
  </si>
  <si>
    <t>12.04.2019 17:10:57</t>
  </si>
  <si>
    <t>12.04.2019 17:10:58</t>
  </si>
  <si>
    <t>12.04.2019 17:11:12</t>
  </si>
  <si>
    <t>12.04.2019 17:11:14</t>
  </si>
  <si>
    <t>12.04.2019 17:11:15</t>
  </si>
  <si>
    <t>12.04.2019 17:11:17</t>
  </si>
  <si>
    <t>12.04.2019 17:11:18</t>
  </si>
  <si>
    <t>12.04.2019 17:11:20</t>
  </si>
  <si>
    <t>12.04.2019 17:11:21</t>
  </si>
  <si>
    <t>12.04.2019 17:11:23</t>
  </si>
  <si>
    <t>12.04.2019 17:11:41</t>
  </si>
  <si>
    <t>12.04.2019 17:11:42</t>
  </si>
  <si>
    <t>12.04.2019 17:11:44</t>
  </si>
  <si>
    <t>12.04.2019 17:11:45</t>
  </si>
  <si>
    <t>12.04.2019 17:11:47</t>
  </si>
  <si>
    <t>12.04.2019 17:11:48</t>
  </si>
  <si>
    <t>12.04.2019 17:11:50</t>
  </si>
  <si>
    <t>12.04.2019 17:11:51</t>
  </si>
  <si>
    <t>12.04.2019 17:11:53</t>
  </si>
  <si>
    <t>12.04.2019 17:11:54</t>
  </si>
  <si>
    <t>12.04.2019 17:11:56</t>
  </si>
  <si>
    <t>12.04.2019 17:11:57</t>
  </si>
  <si>
    <t>12.04.2019 17:11:59</t>
  </si>
  <si>
    <t>12.04.2019 17:12:00</t>
  </si>
  <si>
    <t>12.04.2019 17:12:02</t>
  </si>
  <si>
    <t>12.04.2019 17:12:49</t>
  </si>
  <si>
    <t>12.04.2019 17:12:50</t>
  </si>
  <si>
    <t>12.04.2019 17:12:52</t>
  </si>
  <si>
    <t>12.04.2019 17:12:53</t>
  </si>
  <si>
    <t>12.04.2019 17:12:55</t>
  </si>
  <si>
    <t>12.04.2019 17:12:56</t>
  </si>
  <si>
    <t>12.04.2019 17:12:58</t>
  </si>
  <si>
    <t>12.04.2019 17:12:59</t>
  </si>
  <si>
    <t>12.04.2019 17:13:01</t>
  </si>
  <si>
    <t>12.04.2019 17:13:02</t>
  </si>
  <si>
    <t>12.04.2019 17:13:08</t>
  </si>
  <si>
    <t>12.04.2019 17:13:10</t>
  </si>
  <si>
    <t>12.04.2019 17:13:11</t>
  </si>
  <si>
    <t>12.04.2019 17:13:13</t>
  </si>
  <si>
    <t>12.04.2019 17:13:14</t>
  </si>
  <si>
    <t>12.04.2019 17:13:32</t>
  </si>
  <si>
    <t>12.04.2019 17:13:34</t>
  </si>
  <si>
    <t>12.04.2019 17:13:35</t>
  </si>
  <si>
    <t>12.04.2019 17:13:37</t>
  </si>
  <si>
    <t>12.04.2019 17:13:38</t>
  </si>
  <si>
    <t>12.04.2019 17:13:40</t>
  </si>
  <si>
    <t>12.04.2019 17:13:41</t>
  </si>
  <si>
    <t>12.04.2019 17:13:43</t>
  </si>
  <si>
    <t>12.04.2019 17:18:01</t>
  </si>
  <si>
    <t>12.04.2019 17:18:03</t>
  </si>
  <si>
    <t>12.04.2019 17:18:04</t>
  </si>
  <si>
    <t>12.04.2019 17:18:06</t>
  </si>
  <si>
    <t>12.04.2019 17:18:07</t>
  </si>
  <si>
    <t>12.04.2019 17:18:09</t>
  </si>
  <si>
    <t>12.04.2019 17:18:10</t>
  </si>
  <si>
    <t>12.04.2019 17:18:12</t>
  </si>
  <si>
    <t>12.04.2019 17:18:13</t>
  </si>
  <si>
    <t>12.04.2019 17:18:55</t>
  </si>
  <si>
    <t>12.04.2019 17:18:57</t>
  </si>
  <si>
    <t>12.04.2019 17:18:58</t>
  </si>
  <si>
    <t>12.04.2019 17:19:00</t>
  </si>
  <si>
    <t>12.04.2019 17:19:01</t>
  </si>
  <si>
    <t>12.04.2019 17:19:04</t>
  </si>
  <si>
    <t>12.04.2019 17:19:06</t>
  </si>
  <si>
    <t>12.04.2019 17:19:54</t>
  </si>
  <si>
    <t>12.04.2019 17:19:56</t>
  </si>
  <si>
    <t>12.04.2019 17:19:57</t>
  </si>
  <si>
    <t>12.04.2019 17:19:59</t>
  </si>
  <si>
    <t>12.04.2019 17:20:00</t>
  </si>
  <si>
    <t>12.04.2019 17:20:02</t>
  </si>
  <si>
    <t>12.04.2019 17:20:03</t>
  </si>
  <si>
    <t>12.04.2019 17:22:54</t>
  </si>
  <si>
    <t>12.04.2019 17:22:56</t>
  </si>
  <si>
    <t>12.04.2019 17:22:57</t>
  </si>
  <si>
    <t>12.04.2019 17:23:00</t>
  </si>
  <si>
    <t>12.04.2019 17:23:01</t>
  </si>
  <si>
    <t>12.04.2019 17:23:03</t>
  </si>
  <si>
    <t>12.04.2019 17:26:53</t>
  </si>
  <si>
    <t>12.04.2019 17:26:54</t>
  </si>
  <si>
    <t>12.04.2019 17:26:56</t>
  </si>
  <si>
    <t>12.04.2019 17:26:57</t>
  </si>
  <si>
    <t>12.04.2019 17:26:59</t>
  </si>
  <si>
    <t>12.04.2019 17:27:00</t>
  </si>
  <si>
    <t>12.04.2019 17:27:02</t>
  </si>
  <si>
    <t>12.04.2019 17:27:03</t>
  </si>
  <si>
    <t>12.04.2019 17:27:05</t>
  </si>
  <si>
    <t>12.04.2019 17:27:06</t>
  </si>
  <si>
    <t>12.04.2019 17:27:29</t>
  </si>
  <si>
    <t>12.04.2019 17:27:30</t>
  </si>
  <si>
    <t>12.04.2019 17:27:32</t>
  </si>
  <si>
    <t>12.04.2019 17:27:33</t>
  </si>
  <si>
    <t>12.04.2019 17:27:35</t>
  </si>
  <si>
    <t>12.04.2019 17:27:36</t>
  </si>
  <si>
    <t>12.04.2019 17:27:38</t>
  </si>
  <si>
    <t>12.04.2019 17:27:39</t>
  </si>
  <si>
    <t>12.04.2019 17:28:36</t>
  </si>
  <si>
    <t>12.04.2019 17:28:37</t>
  </si>
  <si>
    <t>12.04.2019 17:28:39</t>
  </si>
  <si>
    <t>12.04.2019 17:28:40</t>
  </si>
  <si>
    <t>12.04.2019 17:28:42</t>
  </si>
  <si>
    <t>12.04.2019 17:28:43</t>
  </si>
  <si>
    <t>12.04.2019 17:28:45</t>
  </si>
  <si>
    <t>12.04.2019 17:28:46</t>
  </si>
  <si>
    <t>12.04.2019 17:28:48</t>
  </si>
  <si>
    <t>12.04.2019 17:28:49</t>
  </si>
  <si>
    <t>12.04.2019 17:28:51</t>
  </si>
  <si>
    <t>12.04.2019 17:29:36</t>
  </si>
  <si>
    <t>12.04.2019 17:29:37</t>
  </si>
  <si>
    <t>12.04.2019 17:29:39</t>
  </si>
  <si>
    <t>12.04.2019 17:29:40</t>
  </si>
  <si>
    <t>12.04.2019 17:29:42</t>
  </si>
  <si>
    <t>12.04.2019 17:29:43</t>
  </si>
  <si>
    <t>12.04.2019 17:29:45</t>
  </si>
  <si>
    <t>12.04.2019 17:29:46</t>
  </si>
  <si>
    <t>12.04.2019 17:29:48</t>
  </si>
  <si>
    <t>12.04.2019 17:29:49</t>
  </si>
  <si>
    <t>12.04.2019 17:29:51</t>
  </si>
  <si>
    <t>12.04.2019 17:30:15</t>
  </si>
  <si>
    <t>12.04.2019 17:30:16</t>
  </si>
  <si>
    <t>12.04.2019 17:30:18</t>
  </si>
  <si>
    <t>12.04.2019 17:30:19</t>
  </si>
  <si>
    <t>12.04.2019 17:30:21</t>
  </si>
  <si>
    <t>12.04.2019 17:30:22</t>
  </si>
  <si>
    <t>12.04.2019 17:30:24</t>
  </si>
  <si>
    <t>12.04.2019 17:30:28</t>
  </si>
  <si>
    <t>12.04.2019 17:30:31</t>
  </si>
  <si>
    <t>12.04.2019 17:30:33</t>
  </si>
  <si>
    <t>12.04.2019 17:30:34</t>
  </si>
  <si>
    <t>12.04.2019 17:30:36</t>
  </si>
  <si>
    <t>12.04.2019 17:30:37</t>
  </si>
  <si>
    <t>12.04.2019 17:30:40</t>
  </si>
  <si>
    <t>12.04.2019 17:30:42</t>
  </si>
  <si>
    <t>12.04.2019 17:30:43</t>
  </si>
  <si>
    <t>12.04.2019 17:31:10</t>
  </si>
  <si>
    <t>12.04.2019 17:31:12</t>
  </si>
  <si>
    <t>12.04.2019 17:31:13</t>
  </si>
  <si>
    <t>12.04.2019 17:31:15</t>
  </si>
  <si>
    <t>12.04.2019 17:31:16</t>
  </si>
  <si>
    <t>12.04.2019 17:31:18</t>
  </si>
  <si>
    <t>12.04.2019 17:31:19</t>
  </si>
  <si>
    <t>12.04.2019 17:31:42</t>
  </si>
  <si>
    <t>12.04.2019 17:31:43</t>
  </si>
  <si>
    <t>12.04.2019 17:31:45</t>
  </si>
  <si>
    <t>12.04.2019 17:31:46</t>
  </si>
  <si>
    <t>12.04.2019 17:31:48</t>
  </si>
  <si>
    <t>12.04.2019 17:31:49</t>
  </si>
  <si>
    <t>12.04.2019 17:31:51</t>
  </si>
  <si>
    <t>12.04.2019 17:31:52</t>
  </si>
  <si>
    <t>12.04.2019 17:31:54</t>
  </si>
  <si>
    <t>12.04.2019 17:31:55</t>
  </si>
  <si>
    <t>12.04.2019 17:32:53</t>
  </si>
  <si>
    <t>12.04.2019 17:32:54</t>
  </si>
  <si>
    <t>12.04.2019 17:32:56</t>
  </si>
  <si>
    <t>12.04.2019 17:32:57</t>
  </si>
  <si>
    <t>12.04.2019 17:32:59</t>
  </si>
  <si>
    <t>12.04.2019 17:33:00</t>
  </si>
  <si>
    <t>12.04.2019 17:33:02</t>
  </si>
  <si>
    <t>12.04.2019 17:33:03</t>
  </si>
  <si>
    <t>12.04.2019 17:38:10</t>
  </si>
  <si>
    <t>12.04.2019 17:38:12</t>
  </si>
  <si>
    <t>12.04.2019 17:38:13</t>
  </si>
  <si>
    <t>12.04.2019 17:38:16</t>
  </si>
  <si>
    <t>12.04.2019 17:38:18</t>
  </si>
  <si>
    <t>12.04.2019 17:38:19</t>
  </si>
  <si>
    <t>12.04.2019 17:38:21</t>
  </si>
  <si>
    <t>12.04.2019 17:39:07</t>
  </si>
  <si>
    <t>12.04.2019 17:39:09</t>
  </si>
  <si>
    <t>12.04.2019 17:39:10</t>
  </si>
  <si>
    <t>12.04.2019 17:39:12</t>
  </si>
  <si>
    <t>12.04.2019 17:39:13</t>
  </si>
  <si>
    <t>12.04.2019 17:39:15</t>
  </si>
  <si>
    <t>12.04.2019 17:39:16</t>
  </si>
  <si>
    <t>12.04.2019 17:39:18</t>
  </si>
  <si>
    <t>12.04.2019 17:39:19</t>
  </si>
  <si>
    <t>12.04.2019 17:41:00</t>
  </si>
  <si>
    <t>12.04.2019 17:41:01</t>
  </si>
  <si>
    <t>12.04.2019 17:41:03</t>
  </si>
  <si>
    <t>12.04.2019 17:41:04</t>
  </si>
  <si>
    <t>12.04.2019 17:41:06</t>
  </si>
  <si>
    <t>12.04.2019 17:41:07</t>
  </si>
  <si>
    <t>12.04.2019 17:41:09</t>
  </si>
  <si>
    <t>12.04.2019 17:41:10</t>
  </si>
  <si>
    <t>12.04.2019 17:41:12</t>
  </si>
  <si>
    <t>12.04.2019 17:41:13</t>
  </si>
  <si>
    <t>12.04.2019 17:41:15</t>
  </si>
  <si>
    <t>12.04.2019 17:41:16</t>
  </si>
  <si>
    <t>12.04.2019 17:41:18</t>
  </si>
  <si>
    <t>12.04.2019 17:41:39</t>
  </si>
  <si>
    <t>12.04.2019 17:41:40</t>
  </si>
  <si>
    <t>12.04.2019 17:41:42</t>
  </si>
  <si>
    <t>12.04.2019 17:41:43</t>
  </si>
  <si>
    <t>12.04.2019 17:41:45</t>
  </si>
  <si>
    <t>12.04.2019 17:41:54</t>
  </si>
  <si>
    <t>12.04.2019 17:41:55</t>
  </si>
  <si>
    <t>12.04.2019 17:41:57</t>
  </si>
  <si>
    <t>12.04.2019 17:41:58</t>
  </si>
  <si>
    <t>12.04.2019 17:42:00</t>
  </si>
  <si>
    <t>12.04.2019 17:42:12</t>
  </si>
  <si>
    <t>12.04.2019 17:42:13</t>
  </si>
  <si>
    <t>12.04.2019 17:42:15</t>
  </si>
  <si>
    <t>12.04.2019 17:42:16</t>
  </si>
  <si>
    <t>12.04.2019 17:42:18</t>
  </si>
  <si>
    <t>12.04.2019 17:42:19</t>
  </si>
  <si>
    <t>12.04.2019 17:42:21</t>
  </si>
  <si>
    <t>12.04.2019 17:43:51</t>
  </si>
  <si>
    <t>12.04.2019 17:43:52</t>
  </si>
  <si>
    <t>12.04.2019 17:43:54</t>
  </si>
  <si>
    <t>12.04.2019 17:43:56</t>
  </si>
  <si>
    <t>12.04.2019 17:43:57</t>
  </si>
  <si>
    <t>12.04.2019 17:43:59</t>
  </si>
  <si>
    <t>12.04.2019 17:44:00</t>
  </si>
  <si>
    <t>12.04.2019 17:44:02</t>
  </si>
  <si>
    <t>12.04.2019 17:44:03</t>
  </si>
  <si>
    <t>12.04.2019 17:44:05</t>
  </si>
  <si>
    <t>12.04.2019 17:44:06</t>
  </si>
  <si>
    <t>12.04.2019 17:44:08</t>
  </si>
  <si>
    <t>12.04.2019 17:44:09</t>
  </si>
  <si>
    <t>12.04.2019 17:44:11</t>
  </si>
  <si>
    <t>12.04.2019 17:47:15</t>
  </si>
  <si>
    <t>12.04.2019 17:47:16</t>
  </si>
  <si>
    <t>12.04.2019 17:47:18</t>
  </si>
  <si>
    <t>12.04.2019 17:47:19</t>
  </si>
  <si>
    <t>12.04.2019 17:47:21</t>
  </si>
  <si>
    <t>12.04.2019 17:47:22</t>
  </si>
  <si>
    <t>12.04.2019 17:47:25</t>
  </si>
  <si>
    <t>12.04.2019 17:48:13</t>
  </si>
  <si>
    <t>12.04.2019 17:48:15</t>
  </si>
  <si>
    <t>12.04.2019 17:48:16</t>
  </si>
  <si>
    <t>12.04.2019 17:48:18</t>
  </si>
  <si>
    <t>12.04.2019 17:48:19</t>
  </si>
  <si>
    <t>12.04.2019 17:48:21</t>
  </si>
  <si>
    <t>12.04.2019 17:48:22</t>
  </si>
  <si>
    <t>12.04.2019 17:48:24</t>
  </si>
  <si>
    <t>12.04.2019 17:48:30</t>
  </si>
  <si>
    <t>12.04.2019 17:48:31</t>
  </si>
  <si>
    <t>12.04.2019 17:48:33</t>
  </si>
  <si>
    <t>12.04.2019 17:48:34</t>
  </si>
  <si>
    <t>12.04.2019 17:48:36</t>
  </si>
  <si>
    <t>12.04.2019 17:48:37</t>
  </si>
  <si>
    <t>12.04.2019 17:48:39</t>
  </si>
  <si>
    <t>12.04.2019 17:48:40</t>
  </si>
  <si>
    <t>12.04.2019 17:49:28</t>
  </si>
  <si>
    <t>12.04.2019 17:49:30</t>
  </si>
  <si>
    <t>12.04.2019 17:49:31</t>
  </si>
  <si>
    <t>12.04.2019 17:49:33</t>
  </si>
  <si>
    <t>12.04.2019 17:49:34</t>
  </si>
  <si>
    <t>12.04.2019 17:49:36</t>
  </si>
  <si>
    <t>12.04.2019 17:49:55</t>
  </si>
  <si>
    <t>12.04.2019 17:49:57</t>
  </si>
  <si>
    <t>12.04.2019 17:49:58</t>
  </si>
  <si>
    <t>12.04.2019 17:50:00</t>
  </si>
  <si>
    <t>12.04.2019 17:50:01</t>
  </si>
  <si>
    <t>12.04.2019 17:50:03</t>
  </si>
  <si>
    <t>12.04.2019 17:50:04</t>
  </si>
  <si>
    <t>12.04.2019 17:50:06</t>
  </si>
  <si>
    <t>12.04.2019 17:51:37</t>
  </si>
  <si>
    <t>12.04.2019 17:51:40</t>
  </si>
  <si>
    <t>12.04.2019 17:51:43</t>
  </si>
  <si>
    <t>12.04.2019 17:51:45</t>
  </si>
  <si>
    <t>12.04.2019 17:51:46</t>
  </si>
  <si>
    <t>12.04.2019 17:51:48</t>
  </si>
  <si>
    <t>12.04.2019 17:51:49</t>
  </si>
  <si>
    <t>12.04.2019 17:52:19</t>
  </si>
  <si>
    <t>12.04.2019 17:52:21</t>
  </si>
  <si>
    <t>12.04.2019 17:52:22</t>
  </si>
  <si>
    <t>12.04.2019 17:52:24</t>
  </si>
  <si>
    <t>12.04.2019 17:52:25</t>
  </si>
  <si>
    <t>12.04.2019 17:52:27</t>
  </si>
  <si>
    <t>12.04.2019 17:54:28</t>
  </si>
  <si>
    <t>12.04.2019 17:54:30</t>
  </si>
  <si>
    <t>12.04.2019 17:54:31</t>
  </si>
  <si>
    <t>12.04.2019 17:54:33</t>
  </si>
  <si>
    <t>12.04.2019 17:54:34</t>
  </si>
  <si>
    <t>12.04.2019 17:54:36</t>
  </si>
  <si>
    <t>12.04.2019 17:54:37</t>
  </si>
  <si>
    <t>12.04.2019 17:54:39</t>
  </si>
  <si>
    <t>12.04.2019 17:56:43</t>
  </si>
  <si>
    <t>12.04.2019 17:56:45</t>
  </si>
  <si>
    <t>12.04.2019 17:56:46</t>
  </si>
  <si>
    <t>12.04.2019 17:56:48</t>
  </si>
  <si>
    <t>12.04.2019 17:56:49</t>
  </si>
  <si>
    <t>12.04.2019 17:56:51</t>
  </si>
  <si>
    <t>12.04.2019 17:56:52</t>
  </si>
  <si>
    <t>12.04.2019 17:56:54</t>
  </si>
  <si>
    <t>12.04.2019 17:58:15</t>
  </si>
  <si>
    <t>12.04.2019 17:58:16</t>
  </si>
  <si>
    <t>12.04.2019 17:58:18</t>
  </si>
  <si>
    <t>12.04.2019 17:58:19</t>
  </si>
  <si>
    <t>12.04.2019 17:58:21</t>
  </si>
  <si>
    <t>12.04.2019 17:58:22</t>
  </si>
  <si>
    <t>12.04.2019 18:03:03</t>
  </si>
  <si>
    <t>12.04.2019 18:03:04</t>
  </si>
  <si>
    <t>12.04.2019 18:03:06</t>
  </si>
  <si>
    <t>12.04.2019 18:03:07</t>
  </si>
  <si>
    <t>12.04.2019 18:03:09</t>
  </si>
  <si>
    <t>12.04.2019 18:03:10</t>
  </si>
  <si>
    <t>12.04.2019 18:03:12</t>
  </si>
  <si>
    <t>12.04.2019 18:03:13</t>
  </si>
  <si>
    <t>12.04.2019 18:03:15</t>
  </si>
  <si>
    <t>12.04.2019 18:04:28</t>
  </si>
  <si>
    <t>12.04.2019 18:04:30</t>
  </si>
  <si>
    <t>12.04.2019 18:04:31</t>
  </si>
  <si>
    <t>12.04.2019 18:04:33</t>
  </si>
  <si>
    <t>12.04.2019 18:04:34</t>
  </si>
  <si>
    <t>12.04.2019 18:04:36</t>
  </si>
  <si>
    <t>12.04.2019 18:04:37</t>
  </si>
  <si>
    <t>12.04.2019 18:04:39</t>
  </si>
  <si>
    <t>12.04.2019 18:04:40</t>
  </si>
  <si>
    <t>12.04.2019 18:05:18</t>
  </si>
  <si>
    <t>12.04.2019 18:05:19</t>
  </si>
  <si>
    <t>12.04.2019 18:05:21</t>
  </si>
  <si>
    <t>12.04.2019 18:05:22</t>
  </si>
  <si>
    <t>12.04.2019 18:05:24</t>
  </si>
  <si>
    <t>12.04.2019 18:05:25</t>
  </si>
  <si>
    <t>12.04.2019 18:05:27</t>
  </si>
  <si>
    <t>12.04.2019 18:05:48</t>
  </si>
  <si>
    <t>12.04.2019 18:05:49</t>
  </si>
  <si>
    <t>12.04.2019 18:05:51</t>
  </si>
  <si>
    <t>12.04.2019 18:05:52</t>
  </si>
  <si>
    <t>12.04.2019 18:05:54</t>
  </si>
  <si>
    <t>12.04.2019 18:05:55</t>
  </si>
  <si>
    <t>12.04.2019 18:06:17</t>
  </si>
  <si>
    <t>12.04.2019 18:06:18</t>
  </si>
  <si>
    <t>12.04.2019 18:06:20</t>
  </si>
  <si>
    <t>12.04.2019 18:06:21</t>
  </si>
  <si>
    <t>12.04.2019 18:06:23</t>
  </si>
  <si>
    <t>12.04.2019 18:07:06</t>
  </si>
  <si>
    <t>12.04.2019 18:07:07</t>
  </si>
  <si>
    <t>12.04.2019 18:07:09</t>
  </si>
  <si>
    <t>12.04.2019 18:07:10</t>
  </si>
  <si>
    <t>12.04.2019 18:07:12</t>
  </si>
  <si>
    <t>12.04.2019 18:07:13</t>
  </si>
  <si>
    <t>12.04.2019 18:07:15</t>
  </si>
  <si>
    <t>12.04.2019 18:07:45</t>
  </si>
  <si>
    <t>12.04.2019 18:07:46</t>
  </si>
  <si>
    <t>12.04.2019 18:07:48</t>
  </si>
  <si>
    <t>12.04.2019 18:07:49</t>
  </si>
  <si>
    <t>12.04.2019 18:07:51</t>
  </si>
  <si>
    <t>12.04.2019 18:07:52</t>
  </si>
  <si>
    <t>12.04.2019 18:07:54</t>
  </si>
  <si>
    <t>12.04.2019 18:10:48</t>
  </si>
  <si>
    <t>12.04.2019 18:10:49</t>
  </si>
  <si>
    <t>12.04.2019 18:10:51</t>
  </si>
  <si>
    <t>12.04.2019 18:10:52</t>
  </si>
  <si>
    <t>12.04.2019 18:10:54</t>
  </si>
  <si>
    <t>12.04.2019 18:10:55</t>
  </si>
  <si>
    <t>12.04.2019 18:10:57</t>
  </si>
  <si>
    <t>12.04.2019 18:10:59</t>
  </si>
  <si>
    <t>12.04.2019 18:11:00</t>
  </si>
  <si>
    <t>12.04.2019 18:12:19</t>
  </si>
  <si>
    <t>12.04.2019 18:12:21</t>
  </si>
  <si>
    <t>12.04.2019 18:12:22</t>
  </si>
  <si>
    <t>12.04.2019 18:12:24</t>
  </si>
  <si>
    <t>12.04.2019 18:12:25</t>
  </si>
  <si>
    <t>12.04.2019 18:12:27</t>
  </si>
  <si>
    <t>12.04.2019 18:13:07</t>
  </si>
  <si>
    <t>12.04.2019 18:13:09</t>
  </si>
  <si>
    <t>12.04.2019 18:13:10</t>
  </si>
  <si>
    <t>12.04.2019 18:13:12</t>
  </si>
  <si>
    <t>12.04.2019 18:13:15</t>
  </si>
  <si>
    <t>12.04.2019 18:13:16</t>
  </si>
  <si>
    <t>12.04.2019 18:13:28</t>
  </si>
  <si>
    <t>12.04.2019 18:13:30</t>
  </si>
  <si>
    <t>12.04.2019 18:13:31</t>
  </si>
  <si>
    <t>12.04.2019 18:13:33</t>
  </si>
  <si>
    <t>12.04.2019 18:13:34</t>
  </si>
  <si>
    <t>12.04.2019 18:13:36</t>
  </si>
  <si>
    <t>12.04.2019 18:13:37</t>
  </si>
  <si>
    <t>12.04.2019 18:14:03</t>
  </si>
  <si>
    <t>12.04.2019 18:14:04</t>
  </si>
  <si>
    <t>12.04.2019 18:14:07</t>
  </si>
  <si>
    <t>12.04.2019 18:14:09</t>
  </si>
  <si>
    <t>12.04.2019 18:14:10</t>
  </si>
  <si>
    <t>12.04.2019 18:14:12</t>
  </si>
  <si>
    <t>12.04.2019 18:14:13</t>
  </si>
  <si>
    <t>12.04.2019 18:14:15</t>
  </si>
  <si>
    <t>12.04.2019 18:14:37</t>
  </si>
  <si>
    <t>12.04.2019 18:14:39</t>
  </si>
  <si>
    <t>12.04.2019 18:14:40</t>
  </si>
  <si>
    <t>12.04.2019 18:14:42</t>
  </si>
  <si>
    <t>12.04.2019 18:14:43</t>
  </si>
  <si>
    <t>12.04.2019 18:14:45</t>
  </si>
  <si>
    <t>12.04.2019 18:14:46</t>
  </si>
  <si>
    <t>12.04.2019 18:14:48</t>
  </si>
  <si>
    <t>12.04.2019 18:14:49</t>
  </si>
  <si>
    <t>12.04.2019 18:15:19</t>
  </si>
  <si>
    <t>12.04.2019 18:15:21</t>
  </si>
  <si>
    <t>12.04.2019 18:15:22</t>
  </si>
  <si>
    <t>12.04.2019 18:15:24</t>
  </si>
  <si>
    <t>12.04.2019 18:15:25</t>
  </si>
  <si>
    <t>12.04.2019 18:15:27</t>
  </si>
  <si>
    <t>12.04.2019 18:15:28</t>
  </si>
  <si>
    <t>12.04.2019 18:15:30</t>
  </si>
  <si>
    <t>12.04.2019 18:15:31</t>
  </si>
  <si>
    <t>12.04.2019 18:15:36</t>
  </si>
  <si>
    <t>12.04.2019 18:15:42</t>
  </si>
  <si>
    <t>12.04.2019 18:15:43</t>
  </si>
  <si>
    <t>12.04.2019 18:15:45</t>
  </si>
  <si>
    <t>12.04.2019 18:15:46</t>
  </si>
  <si>
    <t>12.04.2019 18:15:48</t>
  </si>
  <si>
    <t>12.04.2019 18:15:49</t>
  </si>
  <si>
    <t>12.04.2019 18:15:51</t>
  </si>
  <si>
    <t>12.04.2019 18:16:13</t>
  </si>
  <si>
    <t>12.04.2019 18:16:15</t>
  </si>
  <si>
    <t>12.04.2019 18:16:16</t>
  </si>
  <si>
    <t>12.04.2019 18:16:18</t>
  </si>
  <si>
    <t>12.04.2019 18:16:19</t>
  </si>
  <si>
    <t>12.04.2019 18:16:21</t>
  </si>
  <si>
    <t>12.04.2019 18:18:04</t>
  </si>
  <si>
    <t>12.04.2019 18:18:06</t>
  </si>
  <si>
    <t>12.04.2019 18:18:07</t>
  </si>
  <si>
    <t>12.04.2019 18:18:09</t>
  </si>
  <si>
    <t>12.04.2019 18:18:10</t>
  </si>
  <si>
    <t>12.04.2019 18:18:12</t>
  </si>
  <si>
    <t>12.04.2019 18:18:13</t>
  </si>
  <si>
    <t>12.04.2019 18:18:24</t>
  </si>
  <si>
    <t>12.04.2019 18:18:25</t>
  </si>
  <si>
    <t>12.04.2019 18:18:27</t>
  </si>
  <si>
    <t>12.04.2019 18:18:28</t>
  </si>
  <si>
    <t>12.04.2019 18:18:30</t>
  </si>
  <si>
    <t>12.04.2019 18:18:31</t>
  </si>
  <si>
    <t>12.04.2019 18:18:33</t>
  </si>
  <si>
    <t>12.04.2019 18:18:46</t>
  </si>
  <si>
    <t>12.04.2019 18:18:48</t>
  </si>
  <si>
    <t>12.04.2019 18:18:49</t>
  </si>
  <si>
    <t>12.04.2019 18:18:51</t>
  </si>
  <si>
    <t>12.04.2019 18:18:52</t>
  </si>
  <si>
    <t>12.04.2019 18:18:54</t>
  </si>
  <si>
    <t>12.04.2019 18:18:55</t>
  </si>
  <si>
    <t>12.04.2019 18:20:18</t>
  </si>
  <si>
    <t>12.04.2019 18:20:19</t>
  </si>
  <si>
    <t>12.04.2019 18:20:21</t>
  </si>
  <si>
    <t>12.04.2019 18:20:22</t>
  </si>
  <si>
    <t>12.04.2019 18:20:24</t>
  </si>
  <si>
    <t>12.04.2019 18:20:25</t>
  </si>
  <si>
    <t>12.04.2019 18:20:27</t>
  </si>
  <si>
    <t>12.04.2019 18:20:28</t>
  </si>
  <si>
    <t>12.04.2019 18:20:30</t>
  </si>
  <si>
    <t>12.04.2019 18:20:31</t>
  </si>
  <si>
    <t>12.04.2019 18:20:51</t>
  </si>
  <si>
    <t>12.04.2019 18:20:52</t>
  </si>
  <si>
    <t>12.04.2019 18:20:54</t>
  </si>
  <si>
    <t>12.04.2019 18:20:55</t>
  </si>
  <si>
    <t>12.04.2019 18:20:57</t>
  </si>
  <si>
    <t>12.04.2019 18:20:58</t>
  </si>
  <si>
    <t>12.04.2019 18:21:21</t>
  </si>
  <si>
    <t>12.04.2019 18:21:23</t>
  </si>
  <si>
    <t>12.04.2019 18:21:24</t>
  </si>
  <si>
    <t>12.04.2019 18:21:26</t>
  </si>
  <si>
    <t>12.04.2019 18:21:27</t>
  </si>
  <si>
    <t>12.04.2019 18:21:29</t>
  </si>
  <si>
    <t>12.04.2019 18:21:30</t>
  </si>
  <si>
    <t>12.04.2019 18:22:45</t>
  </si>
  <si>
    <t>12.04.2019 18:22:46</t>
  </si>
  <si>
    <t>12.04.2019 18:22:48</t>
  </si>
  <si>
    <t>12.04.2019 18:22:49</t>
  </si>
  <si>
    <t>12.04.2019 18:22:51</t>
  </si>
  <si>
    <t>12.04.2019 18:22:52</t>
  </si>
  <si>
    <t>12.04.2019 18:22:59</t>
  </si>
  <si>
    <t>12.04.2019 18:23:00</t>
  </si>
  <si>
    <t>12.04.2019 18:23:02</t>
  </si>
  <si>
    <t>12.04.2019 18:23:03</t>
  </si>
  <si>
    <t>12.04.2019 18:25:16</t>
  </si>
  <si>
    <t>12.04.2019 18:25:18</t>
  </si>
  <si>
    <t>12.04.2019 18:25:19</t>
  </si>
  <si>
    <t>12.04.2019 18:25:21</t>
  </si>
  <si>
    <t>12.04.2019 18:25:24</t>
  </si>
  <si>
    <t>12.04.2019 18:25:27</t>
  </si>
  <si>
    <t>12.04.2019 18:27:19</t>
  </si>
  <si>
    <t>12.04.2019 18:27:21</t>
  </si>
  <si>
    <t>12.04.2019 18:27:22</t>
  </si>
  <si>
    <t>12.04.2019 18:27:24</t>
  </si>
  <si>
    <t>12.04.2019 18:27:25</t>
  </si>
  <si>
    <t>12.04.2019 18:27:27</t>
  </si>
  <si>
    <t>12.04.2019 18:27:28</t>
  </si>
  <si>
    <t>12.04.2019 18:27:33</t>
  </si>
  <si>
    <t>12.04.2019 18:27:34</t>
  </si>
  <si>
    <t>12.04.2019 18:27:36</t>
  </si>
  <si>
    <t>12.04.2019 18:28:36</t>
  </si>
  <si>
    <t>12.04.2019 18:28:37</t>
  </si>
  <si>
    <t>12.04.2019 18:28:39</t>
  </si>
  <si>
    <t>12.04.2019 18:28:40</t>
  </si>
  <si>
    <t>12.04.2019 18:28:42</t>
  </si>
  <si>
    <t>12.04.2019 18:28:43</t>
  </si>
  <si>
    <t>12.04.2019 18:28:46</t>
  </si>
  <si>
    <t>12.04.2019 18:28:48</t>
  </si>
  <si>
    <t>12.04.2019 18:28:49</t>
  </si>
  <si>
    <t>12.04.2019 18:29:50</t>
  </si>
  <si>
    <t>12.04.2019 18:29:51</t>
  </si>
  <si>
    <t>12.04.2019 18:29:52</t>
  </si>
  <si>
    <t>12.04.2019 18:29:54</t>
  </si>
  <si>
    <t>12.04.2019 18:29:55</t>
  </si>
  <si>
    <t>12.04.2019 18:29:57</t>
  </si>
  <si>
    <t>12.04.2019 18:29:59</t>
  </si>
  <si>
    <t>12.04.2019 18:30:00</t>
  </si>
  <si>
    <t>12.04.2019 18:30:50</t>
  </si>
  <si>
    <t>12.04.2019 18:30:51</t>
  </si>
  <si>
    <t>12.04.2019 18:30:53</t>
  </si>
  <si>
    <t>12.04.2019 18:30:54</t>
  </si>
  <si>
    <t>12.04.2019 18:31:43</t>
  </si>
  <si>
    <t>12.04.2019 18:31:45</t>
  </si>
  <si>
    <t>12.04.2019 18:31:46</t>
  </si>
  <si>
    <t>12.04.2019 18:31:48</t>
  </si>
  <si>
    <t>12.04.2019 18:31:49</t>
  </si>
  <si>
    <t>12.04.2019 18:31:51</t>
  </si>
  <si>
    <t>12.04.2019 18:31:52</t>
  </si>
  <si>
    <t>12.04.2019 18:31:55</t>
  </si>
  <si>
    <t>12.04.2019 18:31:57</t>
  </si>
  <si>
    <t>12.04.2019 18:31:58</t>
  </si>
  <si>
    <t>12.04.2019 18:32:00</t>
  </si>
  <si>
    <t>12.04.2019 18:32:01</t>
  </si>
  <si>
    <t>12.04.2019 18:32:03</t>
  </si>
  <si>
    <t>12.04.2019 18:32:04</t>
  </si>
  <si>
    <t>12.04.2019 18:48:18</t>
  </si>
  <si>
    <t>12.04.2019 18:48:19</t>
  </si>
  <si>
    <t>12.04.2019 18:48:21</t>
  </si>
  <si>
    <t>12.04.2019 18:48:22</t>
  </si>
  <si>
    <t>12.04.2019 18:48:24</t>
  </si>
  <si>
    <t>12.04.2019 18:48:25</t>
  </si>
  <si>
    <t>12.04.2019 18:48:27</t>
  </si>
  <si>
    <t>12.04.2019 18:48:28</t>
  </si>
  <si>
    <t>12.04.2019 18:48:51</t>
  </si>
  <si>
    <t>12.04.2019 18:48:52</t>
  </si>
  <si>
    <t>12.04.2019 18:48:54</t>
  </si>
  <si>
    <t>12.04.2019 18:48:55</t>
  </si>
  <si>
    <t>12.04.2019 18:48:57</t>
  </si>
  <si>
    <t>12.04.2019 18:48:58</t>
  </si>
  <si>
    <t>12.04.2019 18:49:00</t>
  </si>
  <si>
    <t>12.04.2019 18:50:33</t>
  </si>
  <si>
    <t>12.04.2019 18:50:34</t>
  </si>
  <si>
    <t>12.04.2019 18:50:36</t>
  </si>
  <si>
    <t>12.04.2019 18:50:39</t>
  </si>
  <si>
    <t>12.04.2019 18:50:40</t>
  </si>
  <si>
    <t>12.04.2019 18:50:42</t>
  </si>
  <si>
    <t>12.04.2019 18:51:19</t>
  </si>
  <si>
    <t>12.04.2019 18:51:21</t>
  </si>
  <si>
    <t>12.04.2019 18:51:22</t>
  </si>
  <si>
    <t>12.04.2019 18:51:25</t>
  </si>
  <si>
    <t>12.04.2019 18:51:27</t>
  </si>
  <si>
    <t>12.04.2019 18:51:28</t>
  </si>
  <si>
    <t>12.04.2019 18:51:30</t>
  </si>
  <si>
    <t>12.04.2019 18:51:31</t>
  </si>
  <si>
    <t>12.04.2019 18:51:33</t>
  </si>
  <si>
    <t>12.04.2019 18:51:34</t>
  </si>
  <si>
    <t>12.04.2019 18:52:01</t>
  </si>
  <si>
    <t>12.04.2019 18:52:03</t>
  </si>
  <si>
    <t>12.04.2019 18:52:04</t>
  </si>
  <si>
    <t>12.04.2019 18:52:06</t>
  </si>
  <si>
    <t>12.04.2019 18:52:07</t>
  </si>
  <si>
    <t>12.04.2019 18:52:10</t>
  </si>
  <si>
    <t>12.04.2019 18:52:12</t>
  </si>
  <si>
    <t>12.04.2019 18:52:13</t>
  </si>
  <si>
    <t>12.04.2019 18:52:15</t>
  </si>
  <si>
    <t>12.04.2019 18:52:16</t>
  </si>
  <si>
    <t>12.04.2019 18:52:18</t>
  </si>
  <si>
    <t>12.04.2019 18:54:50</t>
  </si>
  <si>
    <t>12.04.2019 18:54:51</t>
  </si>
  <si>
    <t>12.04.2019 18:54:53</t>
  </si>
  <si>
    <t>12.04.2019 18:54:54</t>
  </si>
  <si>
    <t>12.04.2019 18:54:56</t>
  </si>
  <si>
    <t>12.04.2019 18:54:57</t>
  </si>
  <si>
    <t>12.04.2019 18:54:59</t>
  </si>
  <si>
    <t>12.04.2019 18:55:00</t>
  </si>
  <si>
    <t>12.04.2019 18:55:02</t>
  </si>
  <si>
    <t>12.04.2019 19:00:12</t>
  </si>
  <si>
    <t>12.04.2019 19:00:13</t>
  </si>
  <si>
    <t>12.04.2019 19:00:15</t>
  </si>
  <si>
    <t>12.04.2019 19:00:16</t>
  </si>
  <si>
    <t>12.04.2019 19:00:19</t>
  </si>
  <si>
    <t>12.04.2019 19:00:21</t>
  </si>
  <si>
    <t>12.04.2019 19:01:42</t>
  </si>
  <si>
    <t>12.04.2019 19:01:43</t>
  </si>
  <si>
    <t>12.04.2019 19:01:45</t>
  </si>
  <si>
    <t>12.04.2019 19:01:46</t>
  </si>
  <si>
    <t>12.04.2019 19:01:48</t>
  </si>
  <si>
    <t>12.04.2019 19:01:49</t>
  </si>
  <si>
    <t>12.04.2019 19:01:51</t>
  </si>
  <si>
    <t>12.04.2019 19:01:52</t>
  </si>
  <si>
    <t>12.04.2019 19:01:54</t>
  </si>
  <si>
    <t>12.04.2019 19:01:55</t>
  </si>
  <si>
    <t>12.04.2019 19:03:16</t>
  </si>
  <si>
    <t>12.04.2019 19:03:18</t>
  </si>
  <si>
    <t>12.04.2019 19:03:19</t>
  </si>
  <si>
    <t>12.04.2019 19:03:21</t>
  </si>
  <si>
    <t>12.04.2019 19:03:22</t>
  </si>
  <si>
    <t>12.04.2019 19:03:24</t>
  </si>
  <si>
    <t>12.04.2019 19:03:25</t>
  </si>
  <si>
    <t>12.04.2019 19:05:21</t>
  </si>
  <si>
    <t>12.04.2019 19:05:22</t>
  </si>
  <si>
    <t>12.04.2019 19:05:24</t>
  </si>
  <si>
    <t>12.04.2019 19:05:25</t>
  </si>
  <si>
    <t>12.04.2019 19:05:27</t>
  </si>
  <si>
    <t>12.04.2019 19:05:28</t>
  </si>
  <si>
    <t>12.04.2019 19:05:30</t>
  </si>
  <si>
    <t>12.04.2019 19:05:31</t>
  </si>
  <si>
    <t>12.04.2019 19:05:33</t>
  </si>
  <si>
    <t>12.04.2019 19:05:34</t>
  </si>
  <si>
    <t>12.04.2019 19:05:36</t>
  </si>
  <si>
    <t>12.04.2019 19:05:37</t>
  </si>
  <si>
    <t>12.04.2019 19:05:39</t>
  </si>
  <si>
    <t>12.04.2019 19:05:40</t>
  </si>
  <si>
    <t>12.04.2019 19:09:30</t>
  </si>
  <si>
    <t>12.04.2019 19:09:31</t>
  </si>
  <si>
    <t>12.04.2019 19:09:33</t>
  </si>
  <si>
    <t>12.04.2019 19:09:34</t>
  </si>
  <si>
    <t>12.04.2019 19:09:36</t>
  </si>
  <si>
    <t>12.04.2019 19:09:37</t>
  </si>
  <si>
    <t>12.04.2019 19:09:39</t>
  </si>
  <si>
    <t>12.04.2019 19:11:31</t>
  </si>
  <si>
    <t>12.04.2019 19:11:34</t>
  </si>
  <si>
    <t>12.04.2019 19:11:36</t>
  </si>
  <si>
    <t>12.04.2019 19:11:37</t>
  </si>
  <si>
    <t>12.04.2019 19:11:39</t>
  </si>
  <si>
    <t>12.04.2019 19:11:40</t>
  </si>
  <si>
    <t>12.04.2019 19:18:57</t>
  </si>
  <si>
    <t>12.04.2019 19:18:59</t>
  </si>
  <si>
    <t>12.04.2019 19:19:00</t>
  </si>
  <si>
    <t>12.04.2019 19:19:02</t>
  </si>
  <si>
    <t>12.04.2019 19:19:03</t>
  </si>
  <si>
    <t>12.04.2019 19:19:05</t>
  </si>
  <si>
    <t>12.04.2019 19:19:06</t>
  </si>
  <si>
    <t>12.04.2019 19:19:48</t>
  </si>
  <si>
    <t>12.04.2019 19:19:50</t>
  </si>
  <si>
    <t>12.04.2019 19:19:51</t>
  </si>
  <si>
    <t>12.04.2019 19:19:53</t>
  </si>
  <si>
    <t>12.04.2019 19:19:54</t>
  </si>
  <si>
    <t>12.04.2019 19:19:56</t>
  </si>
  <si>
    <t>12.04.2019 19:19:57</t>
  </si>
  <si>
    <t>12.04.2019 19:24:54</t>
  </si>
  <si>
    <t>12.04.2019 19:24:56</t>
  </si>
  <si>
    <t>12.04.2019 19:24:57</t>
  </si>
  <si>
    <t>12.04.2019 19:24:59</t>
  </si>
  <si>
    <t>12.04.2019 19:25:00</t>
  </si>
  <si>
    <t>12.04.2019 19:25:02</t>
  </si>
  <si>
    <t>12.04.2019 19:25:03</t>
  </si>
  <si>
    <t>12.04.2019 19:25:05</t>
  </si>
  <si>
    <t>12.04.2019 19:26:45</t>
  </si>
  <si>
    <t>12.04.2019 19:26:46</t>
  </si>
  <si>
    <t>12.04.2019 19:26:48</t>
  </si>
  <si>
    <t>12.04.2019 19:26:49</t>
  </si>
  <si>
    <t>12.04.2019 19:26:51</t>
  </si>
  <si>
    <t>12.04.2019 19:26:54</t>
  </si>
  <si>
    <t>12.04.2019 19:28:12</t>
  </si>
  <si>
    <t>12.04.2019 19:28:13</t>
  </si>
  <si>
    <t>12.04.2019 19:28:15</t>
  </si>
  <si>
    <t>12.04.2019 19:28:16</t>
  </si>
  <si>
    <t>12.04.2019 19:28:18</t>
  </si>
  <si>
    <t>12.04.2019 19:33:22</t>
  </si>
  <si>
    <t>12.04.2019 19:33:24</t>
  </si>
  <si>
    <t>12.04.2019 19:33:25</t>
  </si>
  <si>
    <t>12.04.2019 19:33:27</t>
  </si>
  <si>
    <t>12.04.2019 19:33:28</t>
  </si>
  <si>
    <t>12.04.2019 19:33:30</t>
  </si>
  <si>
    <t>12.04.2019 19:34:46</t>
  </si>
  <si>
    <t>12.04.2019 19:34:50</t>
  </si>
  <si>
    <t>12.04.2019 19:34:51</t>
  </si>
  <si>
    <t>12.04.2019 19:34:52</t>
  </si>
  <si>
    <t>12.04.2019 19:34:54</t>
  </si>
  <si>
    <t>12.04.2019 19:34:55</t>
  </si>
  <si>
    <t>12.04.2019 19:34:57</t>
  </si>
  <si>
    <t>12.04.2019 19:36:01</t>
  </si>
  <si>
    <t>12.04.2019 19:36:03</t>
  </si>
  <si>
    <t>12.04.2019 19:36:04</t>
  </si>
  <si>
    <t>12.04.2019 19:36:06</t>
  </si>
  <si>
    <t>12.04.2019 19:36:07</t>
  </si>
  <si>
    <t>12.04.2019 19:36:10</t>
  </si>
  <si>
    <t>12.04.2019 19:36:12</t>
  </si>
  <si>
    <t>12.04.2019 19:36:13</t>
  </si>
  <si>
    <t>12.04.2019 19:36:15</t>
  </si>
  <si>
    <t>12.04.2019 19:36:16</t>
  </si>
  <si>
    <t>12.04.2019 19:36:18</t>
  </si>
  <si>
    <t>12.04.2019 19:36:19</t>
  </si>
  <si>
    <t>12.04.2019 19:36:21</t>
  </si>
  <si>
    <t>12.04.2019 19:37:36</t>
  </si>
  <si>
    <t>12.04.2019 19:37:37</t>
  </si>
  <si>
    <t>12.04.2019 19:37:39</t>
  </si>
  <si>
    <t>12.04.2019 19:37:40</t>
  </si>
  <si>
    <t>12.04.2019 19:37:42</t>
  </si>
  <si>
    <t>12.04.2019 19:37:43</t>
  </si>
  <si>
    <t>12.04.2019 19:44:21</t>
  </si>
  <si>
    <t>12.04.2019 19:44:24</t>
  </si>
  <si>
    <t>12.04.2019 19:44:25</t>
  </si>
  <si>
    <t>12.04.2019 19:44:27</t>
  </si>
  <si>
    <t>12.04.2019 19:44:28</t>
  </si>
  <si>
    <t>12.04.2019 19:44:55</t>
  </si>
  <si>
    <t>12.04.2019 19:44:57</t>
  </si>
  <si>
    <t>12.04.2019 19:44:58</t>
  </si>
  <si>
    <t>12.04.2019 19:45:00</t>
  </si>
  <si>
    <t>12.04.2019 19:45:01</t>
  </si>
  <si>
    <t>12.04.2019 19:45:03</t>
  </si>
  <si>
    <t>12.04.2019 19:45:05</t>
  </si>
  <si>
    <t>12.04.2019 19:45:06</t>
  </si>
  <si>
    <t>12.04.2019 19:50:37</t>
  </si>
  <si>
    <t>12.04.2019 19:50:39</t>
  </si>
  <si>
    <t>12.04.2019 19:50:42</t>
  </si>
  <si>
    <t>12.04.2019 19:50:45</t>
  </si>
  <si>
    <t>12.04.2019 19:51:09</t>
  </si>
  <si>
    <t>12.04.2019 19:51:10</t>
  </si>
  <si>
    <t>12.04.2019 19:51:12</t>
  </si>
  <si>
    <t>12.04.2019 19:51:13</t>
  </si>
  <si>
    <t>12.04.2019 19:51:15</t>
  </si>
  <si>
    <t>12.04.2019 19:51:16</t>
  </si>
  <si>
    <t>12.04.2019 19:51:18</t>
  </si>
  <si>
    <t>12.04.2019 19:51:19</t>
  </si>
  <si>
    <t>12.04.2019 19:52:30</t>
  </si>
  <si>
    <t>12.04.2019 19:52:31</t>
  </si>
  <si>
    <t>12.04.2019 19:52:33</t>
  </si>
  <si>
    <t>12.04.2019 19:52:34</t>
  </si>
  <si>
    <t>12.04.2019 19:52:36</t>
  </si>
  <si>
    <t>12.04.2019 19:52:37</t>
  </si>
  <si>
    <t>12.04.2019 19:53:50</t>
  </si>
  <si>
    <t>12.04.2019 19:53:51</t>
  </si>
  <si>
    <t>12.04.2019 19:53:53</t>
  </si>
  <si>
    <t>12.04.2019 19:53:54</t>
  </si>
  <si>
    <t>12.04.2019 19:53:56</t>
  </si>
  <si>
    <t>12.04.2019 19:53:57</t>
  </si>
  <si>
    <t>12.04.2019 19:53:59</t>
  </si>
  <si>
    <t>12.04.2019 19:54:00</t>
  </si>
  <si>
    <t>12.04.2019 19:55:18</t>
  </si>
  <si>
    <t>12.04.2019 19:55:19</t>
  </si>
  <si>
    <t>12.04.2019 19:55:21</t>
  </si>
  <si>
    <t>12.04.2019 19:55:22</t>
  </si>
  <si>
    <t>12.04.2019 19:55:24</t>
  </si>
  <si>
    <t>12.04.2019 19:55:25</t>
  </si>
  <si>
    <t>12.04.2019 19:55:27</t>
  </si>
  <si>
    <t>12.04.2019 19:55:28</t>
  </si>
  <si>
    <t>12.04.2019 19:55:30</t>
  </si>
  <si>
    <t>12.04.2019 19:56:06</t>
  </si>
  <si>
    <t>12.04.2019 19:56:07</t>
  </si>
  <si>
    <t>12.04.2019 19:56:09</t>
  </si>
  <si>
    <t>12.04.2019 19:56:10</t>
  </si>
  <si>
    <t>12.04.2019 19:56:12</t>
  </si>
  <si>
    <t>12.04.2019 19:56:13</t>
  </si>
  <si>
    <t>12.04.2019 19:56:15</t>
  </si>
  <si>
    <t>12.04.2019 19:56:16</t>
  </si>
  <si>
    <t>12.04.2019 19:56:18</t>
  </si>
  <si>
    <t>12.04.2019 19:56:31</t>
  </si>
  <si>
    <t>12.04.2019 19:56:33</t>
  </si>
  <si>
    <t>12.04.2019 19:56:34</t>
  </si>
  <si>
    <t>12.04.2019 19:56:36</t>
  </si>
  <si>
    <t>12.04.2019 19:56:37</t>
  </si>
  <si>
    <t>12.04.2019 19:56:39</t>
  </si>
  <si>
    <t>12.04.2019 19:56:48</t>
  </si>
  <si>
    <t>12.04.2019 19:56:49</t>
  </si>
  <si>
    <t>12.04.2019 19:56:51</t>
  </si>
  <si>
    <t>12.04.2019 19:56:52</t>
  </si>
  <si>
    <t>12.04.2019 19:56:54</t>
  </si>
  <si>
    <t>12.04.2019 19:56:55</t>
  </si>
  <si>
    <t>12.04.2019 19:56:57</t>
  </si>
  <si>
    <t>12.04.2019 19:57:35</t>
  </si>
  <si>
    <t>12.04.2019 19:57:36</t>
  </si>
  <si>
    <t>12.04.2019 19:57:38</t>
  </si>
  <si>
    <t>12.04.2019 19:57:39</t>
  </si>
  <si>
    <t>12.04.2019 19:57:41</t>
  </si>
  <si>
    <t>12.04.2019 19:57:42</t>
  </si>
  <si>
    <t>12.04.2019 19:57:48</t>
  </si>
  <si>
    <t>12.04.2019 19:57:50</t>
  </si>
  <si>
    <t>12.04.2019 19:57:51</t>
  </si>
  <si>
    <t>12.04.2019 19:57:53</t>
  </si>
  <si>
    <t>12.04.2019 19:57:54</t>
  </si>
  <si>
    <t>12.04.2019 20:03:42</t>
  </si>
  <si>
    <t>12.04.2019 20:03:45</t>
  </si>
  <si>
    <t>12.04.2019 20:03:49</t>
  </si>
  <si>
    <t>12.04.2019 20:04:01</t>
  </si>
  <si>
    <t>12.04.2019 20:04:03</t>
  </si>
  <si>
    <t>12.04.2019 20:04:04</t>
  </si>
  <si>
    <t>12.04.2019 20:04:06</t>
  </si>
  <si>
    <t>12.04.2019 20:04:07</t>
  </si>
  <si>
    <t>12.04.2019 20:04:09</t>
  </si>
  <si>
    <t>12.04.2019 20:04:12</t>
  </si>
  <si>
    <t>12.04.2019 20:04:13</t>
  </si>
  <si>
    <t>12.04.2019 20:04:15</t>
  </si>
  <si>
    <t>12.04.2019 20:04:16</t>
  </si>
  <si>
    <t>12.04.2019 20:04:18</t>
  </si>
  <si>
    <t>12.04.2019 20:04:49</t>
  </si>
  <si>
    <t>12.04.2019 20:04:51</t>
  </si>
  <si>
    <t>12.04.2019 20:04:52</t>
  </si>
  <si>
    <t>12.04.2019 20:04:54</t>
  </si>
  <si>
    <t>12.04.2019 20:04:55</t>
  </si>
  <si>
    <t>12.04.2019 20:04:57</t>
  </si>
  <si>
    <t>12.04.2019 20:04:58</t>
  </si>
  <si>
    <t>12.04.2019 20:05:00</t>
  </si>
  <si>
    <t>12.04.2019 20:05:01</t>
  </si>
  <si>
    <t>12.04.2019 20:06:03</t>
  </si>
  <si>
    <t>12.04.2019 20:06:04</t>
  </si>
  <si>
    <t>12.04.2019 20:06:06</t>
  </si>
  <si>
    <t>12.04.2019 20:06:07</t>
  </si>
  <si>
    <t>12.04.2019 20:06:09</t>
  </si>
  <si>
    <t>12.04.2019 20:06:10</t>
  </si>
  <si>
    <t>12.04.2019 20:06:12</t>
  </si>
  <si>
    <t>12.04.2019 20:08:18</t>
  </si>
  <si>
    <t>12.04.2019 20:08:19</t>
  </si>
  <si>
    <t>12.04.2019 20:08:21</t>
  </si>
  <si>
    <t>12.04.2019 20:08:22</t>
  </si>
  <si>
    <t>12.04.2019 20:08:24</t>
  </si>
  <si>
    <t>12.04.2019 20:08:25</t>
  </si>
  <si>
    <t>12.04.2019 20:08:27</t>
  </si>
  <si>
    <t>12.04.2019 20:11:54</t>
  </si>
  <si>
    <t>12.04.2019 20:11:56</t>
  </si>
  <si>
    <t>12.04.2019 20:11:57</t>
  </si>
  <si>
    <t>12.04.2019 20:11:59</t>
  </si>
  <si>
    <t>12.04.2019 20:12:00</t>
  </si>
  <si>
    <t>12.04.2019 20:12:02</t>
  </si>
  <si>
    <t>12.04.2019 20:12:03</t>
  </si>
  <si>
    <t>12.04.2019 20:22:07</t>
  </si>
  <si>
    <t>12.04.2019 20:22:09</t>
  </si>
  <si>
    <t>12.04.2019 20:22:10</t>
  </si>
  <si>
    <t>12.04.2019 20:22:12</t>
  </si>
  <si>
    <t>12.04.2019 20:22:13</t>
  </si>
  <si>
    <t>12.04.2019 20:22:15</t>
  </si>
  <si>
    <t>12.04.2019 20:22:16</t>
  </si>
  <si>
    <t>12.04.2019 20:27:53</t>
  </si>
  <si>
    <t>12.04.2019 20:27:54</t>
  </si>
  <si>
    <t>12.04.2019 20:27:56</t>
  </si>
  <si>
    <t>12.04.2019 20:27:57</t>
  </si>
  <si>
    <t>12.04.2019 20:27:59</t>
  </si>
  <si>
    <t>12.04.2019 20:28:00</t>
  </si>
  <si>
    <t>12.04.2019 20:28:02</t>
  </si>
  <si>
    <t>12.04.2019 20:30:40</t>
  </si>
  <si>
    <t>12.04.2019 20:30:42</t>
  </si>
  <si>
    <t>12.04.2019 20:30:43</t>
  </si>
  <si>
    <t>12.04.2019 20:30:45</t>
  </si>
  <si>
    <t>12.04.2019 20:30:46</t>
  </si>
  <si>
    <t>12.04.2019 20:30:48</t>
  </si>
  <si>
    <t>12.04.2019 20:30:49</t>
  </si>
  <si>
    <t>12.04.2019 20:32:39</t>
  </si>
  <si>
    <t>12.04.2019 20:32:40</t>
  </si>
  <si>
    <t>12.04.2019 20:32:42</t>
  </si>
  <si>
    <t>12.04.2019 20:32:43</t>
  </si>
  <si>
    <t>12.04.2019 20:32:45</t>
  </si>
  <si>
    <t>12.04.2019 20:32:46</t>
  </si>
  <si>
    <t>12.04.2019 20:32:48</t>
  </si>
  <si>
    <t>12.04.2019 20:32:49</t>
  </si>
  <si>
    <t>12.04.2019 20:33:21</t>
  </si>
  <si>
    <t>12.04.2019 20:33:22</t>
  </si>
  <si>
    <t>12.04.2019 20:33:24</t>
  </si>
  <si>
    <t>12.04.2019 20:33:25</t>
  </si>
  <si>
    <t>12.04.2019 20:33:27</t>
  </si>
  <si>
    <t>12.04.2019 20:33:28</t>
  </si>
  <si>
    <t>12.04.2019 20:33:30</t>
  </si>
  <si>
    <t>12.04.2019 20:34:53</t>
  </si>
  <si>
    <t>12.04.2019 20:34:54</t>
  </si>
  <si>
    <t>12.04.2019 20:34:57</t>
  </si>
  <si>
    <t>12.04.2019 20:34:59</t>
  </si>
  <si>
    <t>12.04.2019 20:35:00</t>
  </si>
  <si>
    <t>12.04.2019 20:35:02</t>
  </si>
  <si>
    <t>12.04.2019 20:35:03</t>
  </si>
  <si>
    <t>12.04.2019 20:35:05</t>
  </si>
  <si>
    <t>12.04.2019 20:35:06</t>
  </si>
  <si>
    <t>12.04.2019 20:35:08</t>
  </si>
  <si>
    <t>12.04.2019 20:35:09</t>
  </si>
  <si>
    <t>12.04.2019 20:35:11</t>
  </si>
  <si>
    <t>12.04.2019 20:35:12</t>
  </si>
  <si>
    <t>12.04.2019 20:35:14</t>
  </si>
  <si>
    <t>12.04.2019 20:35:15</t>
  </si>
  <si>
    <t>12.04.2019 20:40:00</t>
  </si>
  <si>
    <t>12.04.2019 20:40:01</t>
  </si>
  <si>
    <t>12.04.2019 20:40:03</t>
  </si>
  <si>
    <t>12.04.2019 20:40:04</t>
  </si>
  <si>
    <t>12.04.2019 20:40:06</t>
  </si>
  <si>
    <t>12.04.2019 20:40:07</t>
  </si>
  <si>
    <t>12.04.2019 20:40:09</t>
  </si>
  <si>
    <t>12.04.2019 20:41:54</t>
  </si>
  <si>
    <t>12.04.2019 20:41:56</t>
  </si>
  <si>
    <t>12.04.2019 20:41:57</t>
  </si>
  <si>
    <t>12.04.2019 20:41:59</t>
  </si>
  <si>
    <t>12.04.2019 20:42:00</t>
  </si>
  <si>
    <t>12.04.2019 20:42:02</t>
  </si>
  <si>
    <t>12.04.2019 20:42:03</t>
  </si>
  <si>
    <t>12.04.2019 20:45:10</t>
  </si>
  <si>
    <t>12.04.2019 20:45:12</t>
  </si>
  <si>
    <t>12.04.2019 20:45:13</t>
  </si>
  <si>
    <t>12.04.2019 20:45:15</t>
  </si>
  <si>
    <t>12.04.2019 20:45:16</t>
  </si>
  <si>
    <t>12.04.2019 20:45:18</t>
  </si>
  <si>
    <t>12.04.2019 20:45:19</t>
  </si>
  <si>
    <t>12.04.2019 20:45:21</t>
  </si>
  <si>
    <t>12.04.2019 21:05:54</t>
  </si>
  <si>
    <t>12.04.2019 21:05:57</t>
  </si>
  <si>
    <t>12.04.2019 21:07:31</t>
  </si>
  <si>
    <t>12.04.2019 21:07:33</t>
  </si>
  <si>
    <t>12.04.2019 21:07:34</t>
  </si>
  <si>
    <t>12.04.2019 21:07:36</t>
  </si>
  <si>
    <t>12.04.2019 21:07:37</t>
  </si>
  <si>
    <t>12.04.2019 21:07:39</t>
  </si>
  <si>
    <t>12.04.2019 21:07:40</t>
  </si>
  <si>
    <t>12.04.2019 21:07:42</t>
  </si>
  <si>
    <t>12.04.2019 21:08:37</t>
  </si>
  <si>
    <t>12.04.2019 21:08:39</t>
  </si>
  <si>
    <t>12.04.2019 21:08:40</t>
  </si>
  <si>
    <t>12.04.2019 21:08:42</t>
  </si>
  <si>
    <t>12.04.2019 21:08:43</t>
  </si>
  <si>
    <t>12.04.2019 21:08:45</t>
  </si>
  <si>
    <t>12.04.2019 21:08:46</t>
  </si>
  <si>
    <t>12.04.2019 21:08:48</t>
  </si>
  <si>
    <t>12.04.2019 21:08:49</t>
  </si>
  <si>
    <t>12.04.2019 21:11:39</t>
  </si>
  <si>
    <t>12.04.2019 21:11:40</t>
  </si>
  <si>
    <t>12.04.2019 21:11:42</t>
  </si>
  <si>
    <t>12.04.2019 21:11:43</t>
  </si>
  <si>
    <t>12.04.2019 21:11:45</t>
  </si>
  <si>
    <t>12.04.2019 21:11:46</t>
  </si>
  <si>
    <t>12.04.2019 21:11:48</t>
  </si>
  <si>
    <t>12.04.2019 21:11:49</t>
  </si>
  <si>
    <t>12.04.2019 21:13:09</t>
  </si>
  <si>
    <t>12.04.2019 21:13:10</t>
  </si>
  <si>
    <t>12.04.2019 21:13:12</t>
  </si>
  <si>
    <t>12.04.2019 21:13:13</t>
  </si>
  <si>
    <t>12.04.2019 21:13:15</t>
  </si>
  <si>
    <t>12.04.2019 21:13:16</t>
  </si>
  <si>
    <t>12.04.2019 21:13:18</t>
  </si>
  <si>
    <t>12.04.2019 21:13:21</t>
  </si>
  <si>
    <t>12.04.2019 21:13:22</t>
  </si>
  <si>
    <t>12.04.2019 21:13:24</t>
  </si>
  <si>
    <t>12.04.2019 21:13:25</t>
  </si>
  <si>
    <t>12.04.2019 21:13:27</t>
  </si>
  <si>
    <t>12.04.2019 21:13:45</t>
  </si>
  <si>
    <t>12.04.2019 21:13:46</t>
  </si>
  <si>
    <t>12.04.2019 21:13:48</t>
  </si>
  <si>
    <t>12.04.2019 21:13:49</t>
  </si>
  <si>
    <t>12.04.2019 21:13:51</t>
  </si>
  <si>
    <t>12.04.2019 21:13:52</t>
  </si>
  <si>
    <t>12.04.2019 21:13:54</t>
  </si>
  <si>
    <t>12.04.2019 21:13:55</t>
  </si>
  <si>
    <t>12.04.2019 21:14:16</t>
  </si>
  <si>
    <t>12.04.2019 21:14:18</t>
  </si>
  <si>
    <t>12.04.2019 21:14:20</t>
  </si>
  <si>
    <t>12.04.2019 21:14:21</t>
  </si>
  <si>
    <t>12.04.2019 21:14:23</t>
  </si>
  <si>
    <t>12.04.2019 21:14:24</t>
  </si>
  <si>
    <t>12.04.2019 21:14:26</t>
  </si>
  <si>
    <t>12.04.2019 21:14:27</t>
  </si>
  <si>
    <t>12.04.2019 21:20:53</t>
  </si>
  <si>
    <t>12.04.2019 21:20:54</t>
  </si>
  <si>
    <t>12.04.2019 21:20:56</t>
  </si>
  <si>
    <t>12.04.2019 21:20:57</t>
  </si>
  <si>
    <t>12.04.2019 21:20:59</t>
  </si>
  <si>
    <t>12.04.2019 21:21:00</t>
  </si>
  <si>
    <t>12.04.2019 21:21:02</t>
  </si>
  <si>
    <t>12.04.2019 21:21:03</t>
  </si>
  <si>
    <t>12.04.2019 21:26:28</t>
  </si>
  <si>
    <t>12.04.2019 21:26:30</t>
  </si>
  <si>
    <t>12.04.2019 21:26:31</t>
  </si>
  <si>
    <t>12.04.2019 21:26:34</t>
  </si>
  <si>
    <t>12.04.2019 21:26:36</t>
  </si>
  <si>
    <t>12.04.2019 21:26:37</t>
  </si>
  <si>
    <t>12.04.2019 21:26:39</t>
  </si>
  <si>
    <t>12.04.2019 21:27:57</t>
  </si>
  <si>
    <t>12.04.2019 21:27:59</t>
  </si>
  <si>
    <t>12.04.2019 21:28:00</t>
  </si>
  <si>
    <t>12.04.2019 21:28:02</t>
  </si>
  <si>
    <t>12.04.2019 21:28:03</t>
  </si>
  <si>
    <t>12.04.2019 21:28:05</t>
  </si>
  <si>
    <t>12.04.2019 21:28:06</t>
  </si>
  <si>
    <t>12.04.2019 21:28:08</t>
  </si>
  <si>
    <t>12.04.2019 21:33:22</t>
  </si>
  <si>
    <t>12.04.2019 21:33:24</t>
  </si>
  <si>
    <t>12.04.2019 21:33:25</t>
  </si>
  <si>
    <t>12.04.2019 21:33:28</t>
  </si>
  <si>
    <t>12.04.2019 21:33:30</t>
  </si>
  <si>
    <t>12.04.2019 21:33:31</t>
  </si>
  <si>
    <t>12.04.2019 21:34:39</t>
  </si>
  <si>
    <t>12.04.2019 21:34:40</t>
  </si>
  <si>
    <t>12.04.2019 21:34:42</t>
  </si>
  <si>
    <t>12.04.2019 21:34:43</t>
  </si>
  <si>
    <t>12.04.2019 21:34:45</t>
  </si>
  <si>
    <t>12.04.2019 21:34:46</t>
  </si>
  <si>
    <t>12.04.2019 21:42:04</t>
  </si>
  <si>
    <t>12.04.2019 21:42:06</t>
  </si>
  <si>
    <t>12.04.2019 21:42:07</t>
  </si>
  <si>
    <t>12.04.2019 21:42:09</t>
  </si>
  <si>
    <t>12.04.2019 21:42:10</t>
  </si>
  <si>
    <t>12.04.2019 21:42:12</t>
  </si>
  <si>
    <t>12.04.2019 21:42:13</t>
  </si>
  <si>
    <t>12.04.2019 21:42:15</t>
  </si>
  <si>
    <t>12.04.2019 21:44:07</t>
  </si>
  <si>
    <t>12.04.2019 21:44:09</t>
  </si>
  <si>
    <t>12.04.2019 21:44:10</t>
  </si>
  <si>
    <t>12.04.2019 21:44:12</t>
  </si>
  <si>
    <t>12.04.2019 21:44:13</t>
  </si>
  <si>
    <t>12.04.2019 21:44:15</t>
  </si>
  <si>
    <t>12.04.2019 21:44:16</t>
  </si>
  <si>
    <t>12.04.2019 21:44:18</t>
  </si>
  <si>
    <t>12.04.2019 21:53:34</t>
  </si>
  <si>
    <t>12.04.2019 21:53:36</t>
  </si>
  <si>
    <t>12.04.2019 21:53:37</t>
  </si>
  <si>
    <t>12.04.2019 21:53:39</t>
  </si>
  <si>
    <t>12.04.2019 21:53:40</t>
  </si>
  <si>
    <t>12.04.2019 21:53:42</t>
  </si>
  <si>
    <t>12.04.2019 21:53:43</t>
  </si>
  <si>
    <t>12.04.2019 21:53:45</t>
  </si>
  <si>
    <t>12.04.2019 22:03:47</t>
  </si>
  <si>
    <t>12.04.2019 22:03:48</t>
  </si>
  <si>
    <t>12.04.2019 22:03:49</t>
  </si>
  <si>
    <t>12.04.2019 22:03:51</t>
  </si>
  <si>
    <t>12.04.2019 22:03:52</t>
  </si>
  <si>
    <t>12.04.2019 22:03:54</t>
  </si>
  <si>
    <t>12.04.2019 22:03:56</t>
  </si>
  <si>
    <t>12.04.2019 22:03:57</t>
  </si>
  <si>
    <t>12.04.2019 22:03:59</t>
  </si>
  <si>
    <t>12.04.2019 22:08:40</t>
  </si>
  <si>
    <t>12.04.2019 22:08:42</t>
  </si>
  <si>
    <t>12.04.2019 22:08:43</t>
  </si>
  <si>
    <t>12.04.2019 22:08:45</t>
  </si>
  <si>
    <t>12.04.2019 22:08:46</t>
  </si>
  <si>
    <t>12.04.2019 22:08:48</t>
  </si>
  <si>
    <t>12.04.2019 22:08:49</t>
  </si>
  <si>
    <t>12.04.2019 22:11:12</t>
  </si>
  <si>
    <t>12.04.2019 22:11:13</t>
  </si>
  <si>
    <t>12.04.2019 22:11:15</t>
  </si>
  <si>
    <t>12.04.2019 22:11:19</t>
  </si>
  <si>
    <t>12.04.2019 22:11:21</t>
  </si>
  <si>
    <t>12.04.2019 22:16:16</t>
  </si>
  <si>
    <t>12.04.2019 22:16:18</t>
  </si>
  <si>
    <t>12.04.2019 22:16:19</t>
  </si>
  <si>
    <t>12.04.2019 22:16:21</t>
  </si>
  <si>
    <t>12.04.2019 22:16:22</t>
  </si>
  <si>
    <t>12.04.2019 22:16:24</t>
  </si>
  <si>
    <t>12.04.2019 22:16:25</t>
  </si>
  <si>
    <t>12.04.2019 22:16:27</t>
  </si>
  <si>
    <t>12.04.2019 22:16:28</t>
  </si>
  <si>
    <t>12.04.2019 22:21:51</t>
  </si>
  <si>
    <t>12.04.2019 22:21:53</t>
  </si>
  <si>
    <t>12.04.2019 22:21:54</t>
  </si>
  <si>
    <t>12.04.2019 22:49:06</t>
  </si>
  <si>
    <t>12.04.2019 22:49:07</t>
  </si>
  <si>
    <t>12.04.2019 22:49:09</t>
  </si>
  <si>
    <t>12.04.2019 22:49:10</t>
  </si>
  <si>
    <t>12.04.2019 22:49:12</t>
  </si>
  <si>
    <t>12.04.2019 22:49:13</t>
  </si>
  <si>
    <t>12.04.2019 22:49:15</t>
  </si>
  <si>
    <t>12.04.2019 22:49:16</t>
  </si>
  <si>
    <t>12.04.2019 22:59:36</t>
  </si>
  <si>
    <t>12.04.2019 22:59:37</t>
  </si>
  <si>
    <t>12.04.2019 22:59:39</t>
  </si>
  <si>
    <t>12.04.2019 22:59:40</t>
  </si>
  <si>
    <t>12.04.2019 22:59:42</t>
  </si>
  <si>
    <t>12.04.2019 22:59:43</t>
  </si>
  <si>
    <t>12.04.2019 22:59:45</t>
  </si>
  <si>
    <t>12.04.2019 22:59:46</t>
  </si>
  <si>
    <t>12.04.2019 23:16:57</t>
  </si>
  <si>
    <t>12.04.2019 23:16:59</t>
  </si>
  <si>
    <t>12.04.2019 23:17:00</t>
  </si>
  <si>
    <t>12.04.2019 23:17:02</t>
  </si>
  <si>
    <t>12.04.2019 23:17:03</t>
  </si>
  <si>
    <t>12.04.2019 23:17:05</t>
  </si>
  <si>
    <t>12.04.2019 23:17:06</t>
  </si>
  <si>
    <t>12.04.2019 23:17:08</t>
  </si>
  <si>
    <t>12.04.2019 23:49:03</t>
  </si>
  <si>
    <t>12.04.2019 23:49:07</t>
  </si>
  <si>
    <t>12.04.2019 23:49:13</t>
  </si>
  <si>
    <t>13.04.2019 00:20:06</t>
  </si>
  <si>
    <t>13.04.2019 00:20:07</t>
  </si>
  <si>
    <t>13.04.2019 00:20:09</t>
  </si>
  <si>
    <t>13.04.2019 00:20:10</t>
  </si>
  <si>
    <t>13.04.2019 00:20:12</t>
  </si>
  <si>
    <t>13.04.2019 00:20:15</t>
  </si>
  <si>
    <t>13.04.2019 03:26:53</t>
  </si>
  <si>
    <t>13.04.2019 03:26:54</t>
  </si>
  <si>
    <t>13.04.2019 03:26:56</t>
  </si>
  <si>
    <t>13.04.2019 03:26:57</t>
  </si>
  <si>
    <t>13.04.2019 03:26:59</t>
  </si>
  <si>
    <t>13.04.2019 03:27:00</t>
  </si>
  <si>
    <t>13.04.2019 03:27:02</t>
  </si>
  <si>
    <t>13.04.2019 04:21:25</t>
  </si>
  <si>
    <t>13.04.2019 04:21:27</t>
  </si>
  <si>
    <t>13.04.2019 04:21:28</t>
  </si>
  <si>
    <t>13.04.2019 04:21:30</t>
  </si>
  <si>
    <t>13.04.2019 04:21:31</t>
  </si>
  <si>
    <t>13.04.2019 04:21:33</t>
  </si>
  <si>
    <t>13.04.2019 04:22:59</t>
  </si>
  <si>
    <t>13.04.2019 04:23:00</t>
  </si>
  <si>
    <t>13.04.2019 04:23:02</t>
  </si>
  <si>
    <t>13.04.2019 04:23:03</t>
  </si>
  <si>
    <t>13.04.2019 04:23:05</t>
  </si>
  <si>
    <t>13.04.2019 04:23:06</t>
  </si>
  <si>
    <t>13.04.2019 04:23:08</t>
  </si>
  <si>
    <t>13.04.2019 04:41:51</t>
  </si>
  <si>
    <t>13.04.2019 04:41:53</t>
  </si>
  <si>
    <t>13.04.2019 04:41:54</t>
  </si>
  <si>
    <t>13.04.2019 04:41:56</t>
  </si>
  <si>
    <t>13.04.2019 04:41:57</t>
  </si>
  <si>
    <t>13.04.2019 04:41:59</t>
  </si>
  <si>
    <t>13.04.2019 04:42:00</t>
  </si>
  <si>
    <t>13.04.2019 04:42:02</t>
  </si>
  <si>
    <t>13.04.2019 04:42:03</t>
  </si>
  <si>
    <t>13.04.2019 04:42:05</t>
  </si>
  <si>
    <t>13.04.2019 04:42:06</t>
  </si>
  <si>
    <t>13.04.2019 04:42:08</t>
  </si>
  <si>
    <t>13.04.2019 04:45:18</t>
  </si>
  <si>
    <t>13.04.2019 04:45:19</t>
  </si>
  <si>
    <t>13.04.2019 04:45:21</t>
  </si>
  <si>
    <t>13.04.2019 04:45:22</t>
  </si>
  <si>
    <t>13.04.2019 04:45:24</t>
  </si>
  <si>
    <t>13.04.2019 04:45:25</t>
  </si>
  <si>
    <t>13.04.2019 04:45:28</t>
  </si>
  <si>
    <t>13.04.2019 04:45:30</t>
  </si>
  <si>
    <t>13.04.2019 04:45:31</t>
  </si>
  <si>
    <t>13.04.2019 04:53:48</t>
  </si>
  <si>
    <t>13.04.2019 04:53:49</t>
  </si>
  <si>
    <t>13.04.2019 04:53:51</t>
  </si>
  <si>
    <t>13.04.2019 04:53:53</t>
  </si>
  <si>
    <t>13.04.2019 04:53:54</t>
  </si>
  <si>
    <t>13.04.2019 04:53:56</t>
  </si>
  <si>
    <t>13.04.2019 04:53:57</t>
  </si>
  <si>
    <t>13.04.2019 04:53:59</t>
  </si>
  <si>
    <t>13.04.2019 05:01:48</t>
  </si>
  <si>
    <t>13.04.2019 05:01:50</t>
  </si>
  <si>
    <t>13.04.2019 05:01:51</t>
  </si>
  <si>
    <t>13.04.2019 05:01:53</t>
  </si>
  <si>
    <t>13.04.2019 05:01:54</t>
  </si>
  <si>
    <t>13.04.2019 05:01:56</t>
  </si>
  <si>
    <t>13.04.2019 05:01:57</t>
  </si>
  <si>
    <t>13.04.2019 05:18:36</t>
  </si>
  <si>
    <t>13.04.2019 05:18:37</t>
  </si>
  <si>
    <t>13.04.2019 05:18:39</t>
  </si>
  <si>
    <t>13.04.2019 05:18:40</t>
  </si>
  <si>
    <t>13.04.2019 05:18:42</t>
  </si>
  <si>
    <t>13.04.2019 05:18:43</t>
  </si>
  <si>
    <t>13.04.2019 05:18:45</t>
  </si>
  <si>
    <t>13.04.2019 05:18:46</t>
  </si>
  <si>
    <t>13.04.2019 05:35:18</t>
  </si>
  <si>
    <t>13.04.2019 05:35:19</t>
  </si>
  <si>
    <t>13.04.2019 05:35:21</t>
  </si>
  <si>
    <t>13.04.2019 05:35:22</t>
  </si>
  <si>
    <t>13.04.2019 05:35:24</t>
  </si>
  <si>
    <t>13.04.2019 05:35:25</t>
  </si>
  <si>
    <t>13.04.2019 05:36:36</t>
  </si>
  <si>
    <t>13.04.2019 05:36:37</t>
  </si>
  <si>
    <t>13.04.2019 05:36:39</t>
  </si>
  <si>
    <t>13.04.2019 05:36:40</t>
  </si>
  <si>
    <t>13.04.2019 05:36:42</t>
  </si>
  <si>
    <t>13.04.2019 05:36:43</t>
  </si>
  <si>
    <t>13.04.2019 05:36:45</t>
  </si>
  <si>
    <t>13.04.2019 05:40:03</t>
  </si>
  <si>
    <t>13.04.2019 05:40:04</t>
  </si>
  <si>
    <t>13.04.2019 05:40:06</t>
  </si>
  <si>
    <t>13.04.2019 05:40:07</t>
  </si>
  <si>
    <t>13.04.2019 05:40:09</t>
  </si>
  <si>
    <t>13.04.2019 05:40:10</t>
  </si>
  <si>
    <t>13.04.2019 05:40:12</t>
  </si>
  <si>
    <t>13.04.2019 05:40:13</t>
  </si>
  <si>
    <t>13.04.2019 05:46:36</t>
  </si>
  <si>
    <t>13.04.2019 05:46:39</t>
  </si>
  <si>
    <t>13.04.2019 05:46:40</t>
  </si>
  <si>
    <t>13.04.2019 05:53:18</t>
  </si>
  <si>
    <t>13.04.2019 05:53:19</t>
  </si>
  <si>
    <t>13.04.2019 05:53:21</t>
  </si>
  <si>
    <t>13.04.2019 05:53:22</t>
  </si>
  <si>
    <t>13.04.2019 05:53:24</t>
  </si>
  <si>
    <t>13.04.2019 05:53:25</t>
  </si>
  <si>
    <t>13.04.2019 05:53:27</t>
  </si>
  <si>
    <t>13.04.2019 05:53:28</t>
  </si>
  <si>
    <t>13.04.2019 05:57:04</t>
  </si>
  <si>
    <t>13.04.2019 05:57:06</t>
  </si>
  <si>
    <t>13.04.2019 05:57:07</t>
  </si>
  <si>
    <t>13.04.2019 05:57:09</t>
  </si>
  <si>
    <t>13.04.2019 05:57:10</t>
  </si>
  <si>
    <t>13.04.2019 06:06:09</t>
  </si>
  <si>
    <t>13.04.2019 06:06:10</t>
  </si>
  <si>
    <t>13.04.2019 06:06:12</t>
  </si>
  <si>
    <t>13.04.2019 06:06:13</t>
  </si>
  <si>
    <t>13.04.2019 06:06:15</t>
  </si>
  <si>
    <t>13.04.2019 06:06:18</t>
  </si>
  <si>
    <t>13.04.2019 06:08:59</t>
  </si>
  <si>
    <t>13.04.2019 06:09:00</t>
  </si>
  <si>
    <t>13.04.2019 06:09:02</t>
  </si>
  <si>
    <t>13.04.2019 06:09:05</t>
  </si>
  <si>
    <t>13.04.2019 06:09:06</t>
  </si>
  <si>
    <t>13.04.2019 06:09:08</t>
  </si>
  <si>
    <t>13.04.2019 06:09:09</t>
  </si>
  <si>
    <t>13.04.2019 06:18:04</t>
  </si>
  <si>
    <t>13.04.2019 06:18:06</t>
  </si>
  <si>
    <t>13.04.2019 06:18:07</t>
  </si>
  <si>
    <t>13.04.2019 06:18:09</t>
  </si>
  <si>
    <t>13.04.2019 06:18:10</t>
  </si>
  <si>
    <t>13.04.2019 06:22:37</t>
  </si>
  <si>
    <t>13.04.2019 06:22:39</t>
  </si>
  <si>
    <t>13.04.2019 06:22:40</t>
  </si>
  <si>
    <t>13.04.2019 06:22:42</t>
  </si>
  <si>
    <t>13.04.2019 06:22:43</t>
  </si>
  <si>
    <t>13.04.2019 06:22:45</t>
  </si>
  <si>
    <t>13.04.2019 06:25:04</t>
  </si>
  <si>
    <t>13.04.2019 06:25:06</t>
  </si>
  <si>
    <t>13.04.2019 06:25:07</t>
  </si>
  <si>
    <t>13.04.2019 06:25:09</t>
  </si>
  <si>
    <t>13.04.2019 06:25:10</t>
  </si>
  <si>
    <t>13.04.2019 06:25:12</t>
  </si>
  <si>
    <t>13.04.2019 06:26:21</t>
  </si>
  <si>
    <t>13.04.2019 06:26:22</t>
  </si>
  <si>
    <t>13.04.2019 06:26:24</t>
  </si>
  <si>
    <t>13.04.2019 06:26:25</t>
  </si>
  <si>
    <t>13.04.2019 06:26:27</t>
  </si>
  <si>
    <t>13.04.2019 06:26:28</t>
  </si>
  <si>
    <t>13.04.2019 06:26:30</t>
  </si>
  <si>
    <t>13.04.2019 06:26:31</t>
  </si>
  <si>
    <t>13.04.2019 06:27:47</t>
  </si>
  <si>
    <t>13.04.2019 06:27:48</t>
  </si>
  <si>
    <t>13.04.2019 06:27:49</t>
  </si>
  <si>
    <t>13.04.2019 06:27:51</t>
  </si>
  <si>
    <t>13.04.2019 06:27:52</t>
  </si>
  <si>
    <t>13.04.2019 06:27:54</t>
  </si>
  <si>
    <t>13.04.2019 06:28:13</t>
  </si>
  <si>
    <t>13.04.2019 06:28:16</t>
  </si>
  <si>
    <t>13.04.2019 06:28:18</t>
  </si>
  <si>
    <t>13.04.2019 06:28:19</t>
  </si>
  <si>
    <t>13.04.2019 06:31:28</t>
  </si>
  <si>
    <t>13.04.2019 06:31:30</t>
  </si>
  <si>
    <t>13.04.2019 06:31:31</t>
  </si>
  <si>
    <t>13.04.2019 06:31:33</t>
  </si>
  <si>
    <t>13.04.2019 06:31:34</t>
  </si>
  <si>
    <t>13.04.2019 06:31:36</t>
  </si>
  <si>
    <t>13.04.2019 06:32:51</t>
  </si>
  <si>
    <t>13.04.2019 06:32:53</t>
  </si>
  <si>
    <t>13.04.2019 06:32:54</t>
  </si>
  <si>
    <t>13.04.2019 06:32:56</t>
  </si>
  <si>
    <t>13.04.2019 06:32:57</t>
  </si>
  <si>
    <t>13.04.2019 06:32:59</t>
  </si>
  <si>
    <t>13.04.2019 06:33:00</t>
  </si>
  <si>
    <t>13.04.2019 06:33:02</t>
  </si>
  <si>
    <t>13.04.2019 06:33:03</t>
  </si>
  <si>
    <t>13.04.2019 06:33:06</t>
  </si>
  <si>
    <t>13.04.2019 06:33:08</t>
  </si>
  <si>
    <t>13.04.2019 06:33:09</t>
  </si>
  <si>
    <t>13.04.2019 06:33:21</t>
  </si>
  <si>
    <t>13.04.2019 06:33:23</t>
  </si>
  <si>
    <t>13.04.2019 06:33:24</t>
  </si>
  <si>
    <t>13.04.2019 06:33:26</t>
  </si>
  <si>
    <t>13.04.2019 06:33:27</t>
  </si>
  <si>
    <t>13.04.2019 06:33:29</t>
  </si>
  <si>
    <t>13.04.2019 06:33:47</t>
  </si>
  <si>
    <t>13.04.2019 06:33:48</t>
  </si>
  <si>
    <t>13.04.2019 06:33:50</t>
  </si>
  <si>
    <t>13.04.2019 06:33:51</t>
  </si>
  <si>
    <t>13.04.2019 06:33:53</t>
  </si>
  <si>
    <t>13.04.2019 06:33:56</t>
  </si>
  <si>
    <t>13.04.2019 06:33:57</t>
  </si>
  <si>
    <t>13.04.2019 06:33:59</t>
  </si>
  <si>
    <t>13.04.2019 06:34:00</t>
  </si>
  <si>
    <t>13.04.2019 06:34:02</t>
  </si>
  <si>
    <t>13.04.2019 06:34:03</t>
  </si>
  <si>
    <t>13.04.2019 06:34:05</t>
  </si>
  <si>
    <t>13.04.2019 06:34:06</t>
  </si>
  <si>
    <t>13.04.2019 06:35:21</t>
  </si>
  <si>
    <t>13.04.2019 06:35:22</t>
  </si>
  <si>
    <t>13.04.2019 06:35:24</t>
  </si>
  <si>
    <t>13.04.2019 06:35:25</t>
  </si>
  <si>
    <t>13.04.2019 06:35:27</t>
  </si>
  <si>
    <t>13.04.2019 06:35:28</t>
  </si>
  <si>
    <t>13.04.2019 06:35:30</t>
  </si>
  <si>
    <t>13.04.2019 06:35:31</t>
  </si>
  <si>
    <t>13.04.2019 06:35:36</t>
  </si>
  <si>
    <t>13.04.2019 06:35:37</t>
  </si>
  <si>
    <t>13.04.2019 06:35:39</t>
  </si>
  <si>
    <t>13.04.2019 06:35:40</t>
  </si>
  <si>
    <t>13.04.2019 06:35:42</t>
  </si>
  <si>
    <t>13.04.2019 06:35:43</t>
  </si>
  <si>
    <t>13.04.2019 06:36:50</t>
  </si>
  <si>
    <t>13.04.2019 06:36:51</t>
  </si>
  <si>
    <t>13.04.2019 06:36:53</t>
  </si>
  <si>
    <t>13.04.2019 06:36:54</t>
  </si>
  <si>
    <t>13.04.2019 06:36:56</t>
  </si>
  <si>
    <t>13.04.2019 06:36:57</t>
  </si>
  <si>
    <t>13.04.2019 06:36:59</t>
  </si>
  <si>
    <t>13.04.2019 06:37:47</t>
  </si>
  <si>
    <t>13.04.2019 06:37:50</t>
  </si>
  <si>
    <t>13.04.2019 06:37:51</t>
  </si>
  <si>
    <t>13.04.2019 06:37:54</t>
  </si>
  <si>
    <t>13.04.2019 06:37:58</t>
  </si>
  <si>
    <t>13.04.2019 06:37:59</t>
  </si>
  <si>
    <t>13.04.2019 06:38:00</t>
  </si>
  <si>
    <t>13.04.2019 06:38:02</t>
  </si>
  <si>
    <t>13.04.2019 06:38:03</t>
  </si>
  <si>
    <t>13.04.2019 06:39:09</t>
  </si>
  <si>
    <t>13.04.2019 06:39:10</t>
  </si>
  <si>
    <t>13.04.2019 06:39:12</t>
  </si>
  <si>
    <t>13.04.2019 06:39:13</t>
  </si>
  <si>
    <t>13.04.2019 06:39:16</t>
  </si>
  <si>
    <t>13.04.2019 06:39:18</t>
  </si>
  <si>
    <t>13.04.2019 06:39:19</t>
  </si>
  <si>
    <t>13.04.2019 06:39:21</t>
  </si>
  <si>
    <t>13.04.2019 06:39:22</t>
  </si>
  <si>
    <t>13.04.2019 06:39:24</t>
  </si>
  <si>
    <t>13.04.2019 06:39:25</t>
  </si>
  <si>
    <t>13.04.2019 06:39:45</t>
  </si>
  <si>
    <t>13.04.2019 06:39:46</t>
  </si>
  <si>
    <t>13.04.2019 06:39:48</t>
  </si>
  <si>
    <t>13.04.2019 06:39:49</t>
  </si>
  <si>
    <t>13.04.2019 06:39:51</t>
  </si>
  <si>
    <t>13.04.2019 06:39:52</t>
  </si>
  <si>
    <t>13.04.2019 06:39:54</t>
  </si>
  <si>
    <t>13.04.2019 06:40:47</t>
  </si>
  <si>
    <t>13.04.2019 06:40:48</t>
  </si>
  <si>
    <t>13.04.2019 06:40:50</t>
  </si>
  <si>
    <t>13.04.2019 06:40:53</t>
  </si>
  <si>
    <t>13.04.2019 06:40:54</t>
  </si>
  <si>
    <t>13.04.2019 06:40:56</t>
  </si>
  <si>
    <t>13.04.2019 06:40:57</t>
  </si>
  <si>
    <t>13.04.2019 06:40:59</t>
  </si>
  <si>
    <t>13.04.2019 06:41:03</t>
  </si>
  <si>
    <t>13.04.2019 06:41:05</t>
  </si>
  <si>
    <t>13.04.2019 06:41:06</t>
  </si>
  <si>
    <t>13.04.2019 06:41:30</t>
  </si>
  <si>
    <t>13.04.2019 06:41:32</t>
  </si>
  <si>
    <t>13.04.2019 06:41:33</t>
  </si>
  <si>
    <t>13.04.2019 06:41:35</t>
  </si>
  <si>
    <t>13.04.2019 06:41:36</t>
  </si>
  <si>
    <t>13.04.2019 06:41:38</t>
  </si>
  <si>
    <t>13.04.2019 06:41:39</t>
  </si>
  <si>
    <t>13.04.2019 06:42:25</t>
  </si>
  <si>
    <t>13.04.2019 06:42:27</t>
  </si>
  <si>
    <t>13.04.2019 06:42:28</t>
  </si>
  <si>
    <t>13.04.2019 06:42:30</t>
  </si>
  <si>
    <t>13.04.2019 06:42:31</t>
  </si>
  <si>
    <t>13.04.2019 06:42:33</t>
  </si>
  <si>
    <t>13.04.2019 06:42:34</t>
  </si>
  <si>
    <t>13.04.2019 06:42:36</t>
  </si>
  <si>
    <t>13.04.2019 06:42:37</t>
  </si>
  <si>
    <t>13.04.2019 06:43:00</t>
  </si>
  <si>
    <t>13.04.2019 06:43:01</t>
  </si>
  <si>
    <t>13.04.2019 06:43:03</t>
  </si>
  <si>
    <t>13.04.2019 06:43:04</t>
  </si>
  <si>
    <t>13.04.2019 06:43:06</t>
  </si>
  <si>
    <t>13.04.2019 06:43:07</t>
  </si>
  <si>
    <t>13.04.2019 06:43:09</t>
  </si>
  <si>
    <t>13.04.2019 06:43:24</t>
  </si>
  <si>
    <t>13.04.2019 06:43:25</t>
  </si>
  <si>
    <t>13.04.2019 06:43:27</t>
  </si>
  <si>
    <t>13.04.2019 06:43:28</t>
  </si>
  <si>
    <t>13.04.2019 06:43:30</t>
  </si>
  <si>
    <t>13.04.2019 06:43:31</t>
  </si>
  <si>
    <t>13.04.2019 06:43:33</t>
  </si>
  <si>
    <t>13.04.2019 06:45:01</t>
  </si>
  <si>
    <t>13.04.2019 06:45:03</t>
  </si>
  <si>
    <t>13.04.2019 06:45:04</t>
  </si>
  <si>
    <t>13.04.2019 06:45:06</t>
  </si>
  <si>
    <t>13.04.2019 06:45:07</t>
  </si>
  <si>
    <t>13.04.2019 06:45:09</t>
  </si>
  <si>
    <t>13.04.2019 06:45:30</t>
  </si>
  <si>
    <t>13.04.2019 06:45:31</t>
  </si>
  <si>
    <t>13.04.2019 06:45:33</t>
  </si>
  <si>
    <t>13.04.2019 06:45:34</t>
  </si>
  <si>
    <t>13.04.2019 06:45:36</t>
  </si>
  <si>
    <t>13.04.2019 06:45:37</t>
  </si>
  <si>
    <t>13.04.2019 06:45:39</t>
  </si>
  <si>
    <t>13.04.2019 06:45:40</t>
  </si>
  <si>
    <t>13.04.2019 06:45:42</t>
  </si>
  <si>
    <t>13.04.2019 06:45:43</t>
  </si>
  <si>
    <t>13.04.2019 06:45:45</t>
  </si>
  <si>
    <t>13.04.2019 06:45:46</t>
  </si>
  <si>
    <t>13.04.2019 06:45:48</t>
  </si>
  <si>
    <t>13.04.2019 06:45:49</t>
  </si>
  <si>
    <t>13.04.2019 06:45:51</t>
  </si>
  <si>
    <t>13.04.2019 06:45:52</t>
  </si>
  <si>
    <t>13.04.2019 06:46:12</t>
  </si>
  <si>
    <t>13.04.2019 06:46:49</t>
  </si>
  <si>
    <t>13.04.2019 06:46:51</t>
  </si>
  <si>
    <t>13.04.2019 06:46:52</t>
  </si>
  <si>
    <t>13.04.2019 06:46:54</t>
  </si>
  <si>
    <t>13.04.2019 06:46:56</t>
  </si>
  <si>
    <t>13.04.2019 06:46:57</t>
  </si>
  <si>
    <t>13.04.2019 06:46:59</t>
  </si>
  <si>
    <t>13.04.2019 06:47:00</t>
  </si>
  <si>
    <t>13.04.2019 06:47:02</t>
  </si>
  <si>
    <t>13.04.2019 06:47:03</t>
  </si>
  <si>
    <t>13.04.2019 06:47:05</t>
  </si>
  <si>
    <t>13.04.2019 06:47:06</t>
  </si>
  <si>
    <t>13.04.2019 06:47:08</t>
  </si>
  <si>
    <t>13.04.2019 06:47:09</t>
  </si>
  <si>
    <t>13.04.2019 06:47:12</t>
  </si>
  <si>
    <t>13.04.2019 06:47:14</t>
  </si>
  <si>
    <t>13.04.2019 06:47:15</t>
  </si>
  <si>
    <t>13.04.2019 06:47:45</t>
  </si>
  <si>
    <t>13.04.2019 06:47:47</t>
  </si>
  <si>
    <t>13.04.2019 06:47:48</t>
  </si>
  <si>
    <t>13.04.2019 06:47:50</t>
  </si>
  <si>
    <t>13.04.2019 06:47:51</t>
  </si>
  <si>
    <t>13.04.2019 06:47:53</t>
  </si>
  <si>
    <t>13.04.2019 06:47:54</t>
  </si>
  <si>
    <t>13.04.2019 06:47:56</t>
  </si>
  <si>
    <t>13.04.2019 06:47:57</t>
  </si>
  <si>
    <t>13.04.2019 06:47:59</t>
  </si>
  <si>
    <t>13.04.2019 06:48:00</t>
  </si>
  <si>
    <t>13.04.2019 06:48:02</t>
  </si>
  <si>
    <t>13.04.2019 06:49:07</t>
  </si>
  <si>
    <t>13.04.2019 06:49:09</t>
  </si>
  <si>
    <t>13.04.2019 06:49:10</t>
  </si>
  <si>
    <t>13.04.2019 06:49:12</t>
  </si>
  <si>
    <t>13.04.2019 06:49:13</t>
  </si>
  <si>
    <t>13.04.2019 06:49:15</t>
  </si>
  <si>
    <t>13.04.2019 06:49:16</t>
  </si>
  <si>
    <t>13.04.2019 06:49:36</t>
  </si>
  <si>
    <t>13.04.2019 06:49:37</t>
  </si>
  <si>
    <t>13.04.2019 06:49:39</t>
  </si>
  <si>
    <t>13.04.2019 06:49:40</t>
  </si>
  <si>
    <t>13.04.2019 06:49:42</t>
  </si>
  <si>
    <t>13.04.2019 06:49:45</t>
  </si>
  <si>
    <t>13.04.2019 06:50:00</t>
  </si>
  <si>
    <t>13.04.2019 06:50:01</t>
  </si>
  <si>
    <t>13.04.2019 06:50:03</t>
  </si>
  <si>
    <t>13.04.2019 06:50:04</t>
  </si>
  <si>
    <t>13.04.2019 06:50:06</t>
  </si>
  <si>
    <t>13.04.2019 06:50:07</t>
  </si>
  <si>
    <t>13.04.2019 06:50:09</t>
  </si>
  <si>
    <t>13.04.2019 06:51:15</t>
  </si>
  <si>
    <t>13.04.2019 06:51:16</t>
  </si>
  <si>
    <t>13.04.2019 06:51:18</t>
  </si>
  <si>
    <t>13.04.2019 06:51:19</t>
  </si>
  <si>
    <t>13.04.2019 06:51:21</t>
  </si>
  <si>
    <t>13.04.2019 06:51:22</t>
  </si>
  <si>
    <t>13.04.2019 06:51:24</t>
  </si>
  <si>
    <t>13.04.2019 06:51:25</t>
  </si>
  <si>
    <t>13.04.2019 06:51:27</t>
  </si>
  <si>
    <t>13.04.2019 06:51:28</t>
  </si>
  <si>
    <t>13.04.2019 06:53:06</t>
  </si>
  <si>
    <t>13.04.2019 06:53:07</t>
  </si>
  <si>
    <t>13.04.2019 06:53:09</t>
  </si>
  <si>
    <t>13.04.2019 06:53:10</t>
  </si>
  <si>
    <t>13.04.2019 06:53:12</t>
  </si>
  <si>
    <t>13.04.2019 06:53:13</t>
  </si>
  <si>
    <t>13.04.2019 06:53:15</t>
  </si>
  <si>
    <t>13.04.2019 06:53:16</t>
  </si>
  <si>
    <t>13.04.2019 06:53:51</t>
  </si>
  <si>
    <t>13.04.2019 06:53:52</t>
  </si>
  <si>
    <t>13.04.2019 06:53:54</t>
  </si>
  <si>
    <t>13.04.2019 06:53:55</t>
  </si>
  <si>
    <t>13.04.2019 06:53:57</t>
  </si>
  <si>
    <t>13.04.2019 06:53:58</t>
  </si>
  <si>
    <t>13.04.2019 06:54:00</t>
  </si>
  <si>
    <t>13.04.2019 06:56:12</t>
  </si>
  <si>
    <t>13.04.2019 06:56:13</t>
  </si>
  <si>
    <t>13.04.2019 06:56:15</t>
  </si>
  <si>
    <t>13.04.2019 06:56:16</t>
  </si>
  <si>
    <t>13.04.2019 06:56:18</t>
  </si>
  <si>
    <t>13.04.2019 06:56:19</t>
  </si>
  <si>
    <t>13.04.2019 06:56:22</t>
  </si>
  <si>
    <t>13.04.2019 06:56:24</t>
  </si>
  <si>
    <t>13.04.2019 06:56:25</t>
  </si>
  <si>
    <t>13.04.2019 06:56:27</t>
  </si>
  <si>
    <t>13.04.2019 06:56:28</t>
  </si>
  <si>
    <t>13.04.2019 06:56:30</t>
  </si>
  <si>
    <t>13.04.2019 06:56:31</t>
  </si>
  <si>
    <t>13.04.2019 06:57:06</t>
  </si>
  <si>
    <t>13.04.2019 06:57:07</t>
  </si>
  <si>
    <t>13.04.2019 06:57:09</t>
  </si>
  <si>
    <t>13.04.2019 06:57:10</t>
  </si>
  <si>
    <t>13.04.2019 06:57:12</t>
  </si>
  <si>
    <t>13.04.2019 06:57:13</t>
  </si>
  <si>
    <t>13.04.2019 06:57:15</t>
  </si>
  <si>
    <t>13.04.2019 06:57:16</t>
  </si>
  <si>
    <t>13.04.2019 06:57:18</t>
  </si>
  <si>
    <t>13.04.2019 06:57:19</t>
  </si>
  <si>
    <t>13.04.2019 06:57:43</t>
  </si>
  <si>
    <t>13.04.2019 06:57:45</t>
  </si>
  <si>
    <t>13.04.2019 06:57:46</t>
  </si>
  <si>
    <t>13.04.2019 06:57:48</t>
  </si>
  <si>
    <t>13.04.2019 06:57:49</t>
  </si>
  <si>
    <t>13.04.2019 06:57:51</t>
  </si>
  <si>
    <t>13.04.2019 06:57:52</t>
  </si>
  <si>
    <t>13.04.2019 06:57:54</t>
  </si>
  <si>
    <t>13.04.2019 06:58:07</t>
  </si>
  <si>
    <t>13.04.2019 06:58:09</t>
  </si>
  <si>
    <t>13.04.2019 06:58:10</t>
  </si>
  <si>
    <t>13.04.2019 06:58:12</t>
  </si>
  <si>
    <t>13.04.2019 06:58:13</t>
  </si>
  <si>
    <t>13.04.2019 06:59:18</t>
  </si>
  <si>
    <t>13.04.2019 06:59:19</t>
  </si>
  <si>
    <t>13.04.2019 06:59:21</t>
  </si>
  <si>
    <t>13.04.2019 06:59:22</t>
  </si>
  <si>
    <t>13.04.2019 06:59:24</t>
  </si>
  <si>
    <t>13.04.2019 06:59:25</t>
  </si>
  <si>
    <t>13.04.2019 06:59:28</t>
  </si>
  <si>
    <t>13.04.2019 06:59:30</t>
  </si>
  <si>
    <t>13.04.2019 06:59:31</t>
  </si>
  <si>
    <t>13.04.2019 07:00:33</t>
  </si>
  <si>
    <t>13.04.2019 07:00:34</t>
  </si>
  <si>
    <t>13.04.2019 07:00:53</t>
  </si>
  <si>
    <t>13.04.2019 07:00:54</t>
  </si>
  <si>
    <t>13.04.2019 07:00:56</t>
  </si>
  <si>
    <t>13.04.2019 07:00:57</t>
  </si>
  <si>
    <t>13.04.2019 07:00:59</t>
  </si>
  <si>
    <t>13.04.2019 07:02:19</t>
  </si>
  <si>
    <t>13.04.2019 07:02:21</t>
  </si>
  <si>
    <t>13.04.2019 07:02:22</t>
  </si>
  <si>
    <t>13.04.2019 07:02:24</t>
  </si>
  <si>
    <t>13.04.2019 07:02:25</t>
  </si>
  <si>
    <t>13.04.2019 07:02:27</t>
  </si>
  <si>
    <t>13.04.2019 07:02:49</t>
  </si>
  <si>
    <t>13.04.2019 07:02:51</t>
  </si>
  <si>
    <t>13.04.2019 07:02:52</t>
  </si>
  <si>
    <t>13.04.2019 07:02:54</t>
  </si>
  <si>
    <t>13.04.2019 07:02:55</t>
  </si>
  <si>
    <t>13.04.2019 07:02:57</t>
  </si>
  <si>
    <t>13.04.2019 07:02:58</t>
  </si>
  <si>
    <t>13.04.2019 07:03:01</t>
  </si>
  <si>
    <t>13.04.2019 07:04:33</t>
  </si>
  <si>
    <t>13.04.2019 07:04:34</t>
  </si>
  <si>
    <t>13.04.2019 07:04:36</t>
  </si>
  <si>
    <t>13.04.2019 07:04:37</t>
  </si>
  <si>
    <t>13.04.2019 07:04:39</t>
  </si>
  <si>
    <t>13.04.2019 07:04:40</t>
  </si>
  <si>
    <t>13.04.2019 07:04:42</t>
  </si>
  <si>
    <t>13.04.2019 07:08:04</t>
  </si>
  <si>
    <t>13.04.2019 07:08:06</t>
  </si>
  <si>
    <t>13.04.2019 07:08:10</t>
  </si>
  <si>
    <t>13.04.2019 07:18:39</t>
  </si>
  <si>
    <t>13.04.2019 07:18:40</t>
  </si>
  <si>
    <t>13.04.2019 07:18:42</t>
  </si>
  <si>
    <t>13.04.2019 07:18:43</t>
  </si>
  <si>
    <t>13.04.2019 07:18:45</t>
  </si>
  <si>
    <t>13.04.2019 07:18:46</t>
  </si>
  <si>
    <t>13.04.2019 07:18:48</t>
  </si>
  <si>
    <t>13.04.2019 07:20:37</t>
  </si>
  <si>
    <t>13.04.2019 07:20:39</t>
  </si>
  <si>
    <t>13.04.2019 07:20:40</t>
  </si>
  <si>
    <t>13.04.2019 07:20:42</t>
  </si>
  <si>
    <t>13.04.2019 07:20:43</t>
  </si>
  <si>
    <t>13.04.2019 07:20:45</t>
  </si>
  <si>
    <t>13.04.2019 07:20:46</t>
  </si>
  <si>
    <t>13.04.2019 07:20:48</t>
  </si>
  <si>
    <t>13.04.2019 07:20:51</t>
  </si>
  <si>
    <t>13.04.2019 07:20:52</t>
  </si>
  <si>
    <t>13.04.2019 07:20:54</t>
  </si>
  <si>
    <t>13.04.2019 07:20:55</t>
  </si>
  <si>
    <t>13.04.2019 07:20:57</t>
  </si>
  <si>
    <t>13.04.2019 07:20:58</t>
  </si>
  <si>
    <t>13.04.2019 07:21:00</t>
  </si>
  <si>
    <t>13.04.2019 07:21:11</t>
  </si>
  <si>
    <t>13.04.2019 07:21:12</t>
  </si>
  <si>
    <t>13.04.2019 07:21:14</t>
  </si>
  <si>
    <t>13.04.2019 07:21:15</t>
  </si>
  <si>
    <t>13.04.2019 07:21:17</t>
  </si>
  <si>
    <t>13.04.2019 07:21:18</t>
  </si>
  <si>
    <t>13.04.2019 07:21:20</t>
  </si>
  <si>
    <t>13.04.2019 07:21:21</t>
  </si>
  <si>
    <t>13.04.2019 07:23:16</t>
  </si>
  <si>
    <t>13.04.2019 07:23:18</t>
  </si>
  <si>
    <t>13.04.2019 07:23:19</t>
  </si>
  <si>
    <t>13.04.2019 07:23:21</t>
  </si>
  <si>
    <t>13.04.2019 07:23:22</t>
  </si>
  <si>
    <t>13.04.2019 07:23:24</t>
  </si>
  <si>
    <t>13.04.2019 07:23:25</t>
  </si>
  <si>
    <t>13.04.2019 07:23:27</t>
  </si>
  <si>
    <t>13.04.2019 07:23:30</t>
  </si>
  <si>
    <t>13.04.2019 07:23:31</t>
  </si>
  <si>
    <t>13.04.2019 07:23:33</t>
  </si>
  <si>
    <t>13.04.2019 07:23:34</t>
  </si>
  <si>
    <t>13.04.2019 07:24:06</t>
  </si>
  <si>
    <t>13.04.2019 07:24:07</t>
  </si>
  <si>
    <t>13.04.2019 07:24:09</t>
  </si>
  <si>
    <t>13.04.2019 07:24:10</t>
  </si>
  <si>
    <t>13.04.2019 07:24:12</t>
  </si>
  <si>
    <t>13.04.2019 07:24:13</t>
  </si>
  <si>
    <t>13.04.2019 07:24:15</t>
  </si>
  <si>
    <t>13.04.2019 07:24:16</t>
  </si>
  <si>
    <t>13.04.2019 07:24:18</t>
  </si>
  <si>
    <t>13.04.2019 07:30:15</t>
  </si>
  <si>
    <t>13.04.2019 07:30:16</t>
  </si>
  <si>
    <t>13.04.2019 07:30:18</t>
  </si>
  <si>
    <t>13.04.2019 07:30:19</t>
  </si>
  <si>
    <t>13.04.2019 07:30:21</t>
  </si>
  <si>
    <t>13.04.2019 07:30:22</t>
  </si>
  <si>
    <t>13.04.2019 07:30:24</t>
  </si>
  <si>
    <t>13.04.2019 07:30:25</t>
  </si>
  <si>
    <t>13.04.2019 07:30:27</t>
  </si>
  <si>
    <t>13.04.2019 07:30:30</t>
  </si>
  <si>
    <t>13.04.2019 07:30:51</t>
  </si>
  <si>
    <t>13.04.2019 07:30:52</t>
  </si>
  <si>
    <t>13.04.2019 07:30:54</t>
  </si>
  <si>
    <t>13.04.2019 07:30:55</t>
  </si>
  <si>
    <t>13.04.2019 07:30:57</t>
  </si>
  <si>
    <t>13.04.2019 07:30:58</t>
  </si>
  <si>
    <t>13.04.2019 07:31:00</t>
  </si>
  <si>
    <t>13.04.2019 07:31:18</t>
  </si>
  <si>
    <t>13.04.2019 07:31:21</t>
  </si>
  <si>
    <t>13.04.2019 07:31:23</t>
  </si>
  <si>
    <t>13.04.2019 07:31:24</t>
  </si>
  <si>
    <t>13.04.2019 07:31:26</t>
  </si>
  <si>
    <t>13.04.2019 07:31:35</t>
  </si>
  <si>
    <t>13.04.2019 07:31:36</t>
  </si>
  <si>
    <t>13.04.2019 07:31:38</t>
  </si>
  <si>
    <t>13.04.2019 07:31:41</t>
  </si>
  <si>
    <t>13.04.2019 07:31:42</t>
  </si>
  <si>
    <t>13.04.2019 07:31:44</t>
  </si>
  <si>
    <t>13.04.2019 07:32:51</t>
  </si>
  <si>
    <t>13.04.2019 07:32:53</t>
  </si>
  <si>
    <t>13.04.2019 07:32:54</t>
  </si>
  <si>
    <t>13.04.2019 07:32:56</t>
  </si>
  <si>
    <t>13.04.2019 07:32:57</t>
  </si>
  <si>
    <t>13.04.2019 07:32:59</t>
  </si>
  <si>
    <t>13.04.2019 07:33:00</t>
  </si>
  <si>
    <t>13.04.2019 07:33:18</t>
  </si>
  <si>
    <t>13.04.2019 07:33:21</t>
  </si>
  <si>
    <t>13.04.2019 07:33:23</t>
  </si>
  <si>
    <t>13.04.2019 07:33:24</t>
  </si>
  <si>
    <t>13.04.2019 07:33:26</t>
  </si>
  <si>
    <t>13.04.2019 07:33:27</t>
  </si>
  <si>
    <t>13.04.2019 07:33:29</t>
  </si>
  <si>
    <t>13.04.2019 07:36:21</t>
  </si>
  <si>
    <t>13.04.2019 07:36:22</t>
  </si>
  <si>
    <t>13.04.2019 07:36:24</t>
  </si>
  <si>
    <t>13.04.2019 07:36:25</t>
  </si>
  <si>
    <t>13.04.2019 07:36:27</t>
  </si>
  <si>
    <t>13.04.2019 07:36:28</t>
  </si>
  <si>
    <t>13.04.2019 07:36:30</t>
  </si>
  <si>
    <t>13.04.2019 07:36:31</t>
  </si>
  <si>
    <t>13.04.2019 07:36:51</t>
  </si>
  <si>
    <t>13.04.2019 07:36:52</t>
  </si>
  <si>
    <t>13.04.2019 07:36:54</t>
  </si>
  <si>
    <t>13.04.2019 07:36:57</t>
  </si>
  <si>
    <t>13.04.2019 07:36:58</t>
  </si>
  <si>
    <t>13.04.2019 07:38:01</t>
  </si>
  <si>
    <t>13.04.2019 07:38:03</t>
  </si>
  <si>
    <t>13.04.2019 07:38:04</t>
  </si>
  <si>
    <t>13.04.2019 07:38:06</t>
  </si>
  <si>
    <t>13.04.2019 07:38:07</t>
  </si>
  <si>
    <t>13.04.2019 07:38:09</t>
  </si>
  <si>
    <t>13.04.2019 07:38:10</t>
  </si>
  <si>
    <t>13.04.2019 07:39:33</t>
  </si>
  <si>
    <t>13.04.2019 07:39:34</t>
  </si>
  <si>
    <t>13.04.2019 07:39:36</t>
  </si>
  <si>
    <t>13.04.2019 07:39:37</t>
  </si>
  <si>
    <t>13.04.2019 07:39:39</t>
  </si>
  <si>
    <t>13.04.2019 07:39:40</t>
  </si>
  <si>
    <t>13.04.2019 07:39:42</t>
  </si>
  <si>
    <t>13.04.2019 07:39:43</t>
  </si>
  <si>
    <t>13.04.2019 07:40:07</t>
  </si>
  <si>
    <t>13.04.2019 07:40:09</t>
  </si>
  <si>
    <t>13.04.2019 07:40:10</t>
  </si>
  <si>
    <t>13.04.2019 07:40:12</t>
  </si>
  <si>
    <t>13.04.2019 07:40:13</t>
  </si>
  <si>
    <t>13.04.2019 07:40:15</t>
  </si>
  <si>
    <t>13.04.2019 07:40:16</t>
  </si>
  <si>
    <t>13.04.2019 07:40:18</t>
  </si>
  <si>
    <t>13.04.2019 07:41:01</t>
  </si>
  <si>
    <t>13.04.2019 07:41:03</t>
  </si>
  <si>
    <t>13.04.2019 07:41:04</t>
  </si>
  <si>
    <t>13.04.2019 07:41:06</t>
  </si>
  <si>
    <t>13.04.2019 07:41:07</t>
  </si>
  <si>
    <t>13.04.2019 07:41:09</t>
  </si>
  <si>
    <t>13.04.2019 07:41:21</t>
  </si>
  <si>
    <t>13.04.2019 07:41:22</t>
  </si>
  <si>
    <t>13.04.2019 07:41:24</t>
  </si>
  <si>
    <t>13.04.2019 07:41:25</t>
  </si>
  <si>
    <t>13.04.2019 07:41:27</t>
  </si>
  <si>
    <t>13.04.2019 07:41:28</t>
  </si>
  <si>
    <t>13.04.2019 07:41:30</t>
  </si>
  <si>
    <t>13.04.2019 07:42:04</t>
  </si>
  <si>
    <t>13.04.2019 07:42:06</t>
  </si>
  <si>
    <t>13.04.2019 07:42:07</t>
  </si>
  <si>
    <t>13.04.2019 07:42:09</t>
  </si>
  <si>
    <t>13.04.2019 07:42:10</t>
  </si>
  <si>
    <t>13.04.2019 07:42:12</t>
  </si>
  <si>
    <t>13.04.2019 07:42:13</t>
  </si>
  <si>
    <t>13.04.2019 07:42:15</t>
  </si>
  <si>
    <t>13.04.2019 07:42:39</t>
  </si>
  <si>
    <t>13.04.2019 07:42:40</t>
  </si>
  <si>
    <t>13.04.2019 07:42:42</t>
  </si>
  <si>
    <t>13.04.2019 07:42:43</t>
  </si>
  <si>
    <t>13.04.2019 07:42:45</t>
  </si>
  <si>
    <t>13.04.2019 07:42:46</t>
  </si>
  <si>
    <t>13.04.2019 07:42:58</t>
  </si>
  <si>
    <t>13.04.2019 07:43:00</t>
  </si>
  <si>
    <t>13.04.2019 07:43:01</t>
  </si>
  <si>
    <t>13.04.2019 07:43:03</t>
  </si>
  <si>
    <t>13.04.2019 07:43:04</t>
  </si>
  <si>
    <t>13.04.2019 07:43:06</t>
  </si>
  <si>
    <t>13.04.2019 07:43:07</t>
  </si>
  <si>
    <t>13.04.2019 07:43:09</t>
  </si>
  <si>
    <t>13.04.2019 07:44:06</t>
  </si>
  <si>
    <t>13.04.2019 07:44:07</t>
  </si>
  <si>
    <t>13.04.2019 07:44:09</t>
  </si>
  <si>
    <t>13.04.2019 07:44:10</t>
  </si>
  <si>
    <t>13.04.2019 07:44:12</t>
  </si>
  <si>
    <t>13.04.2019 07:44:13</t>
  </si>
  <si>
    <t>13.04.2019 07:44:15</t>
  </si>
  <si>
    <t>13.04.2019 07:44:45</t>
  </si>
  <si>
    <t>13.04.2019 07:44:46</t>
  </si>
  <si>
    <t>13.04.2019 07:44:48</t>
  </si>
  <si>
    <t>13.04.2019 07:44:49</t>
  </si>
  <si>
    <t>13.04.2019 07:44:51</t>
  </si>
  <si>
    <t>13.04.2019 07:44:52</t>
  </si>
  <si>
    <t>13.04.2019 07:44:54</t>
  </si>
  <si>
    <t>13.04.2019 07:45:22</t>
  </si>
  <si>
    <t>13.04.2019 07:45:24</t>
  </si>
  <si>
    <t>13.04.2019 07:45:25</t>
  </si>
  <si>
    <t>13.04.2019 07:45:27</t>
  </si>
  <si>
    <t>13.04.2019 07:45:28</t>
  </si>
  <si>
    <t>13.04.2019 07:45:30</t>
  </si>
  <si>
    <t>13.04.2019 07:45:33</t>
  </si>
  <si>
    <t>13.04.2019 07:46:31</t>
  </si>
  <si>
    <t>13.04.2019 07:46:33</t>
  </si>
  <si>
    <t>13.04.2019 07:46:34</t>
  </si>
  <si>
    <t>13.04.2019 07:46:36</t>
  </si>
  <si>
    <t>13.04.2019 07:46:37</t>
  </si>
  <si>
    <t>13.04.2019 07:46:39</t>
  </si>
  <si>
    <t>13.04.2019 07:46:40</t>
  </si>
  <si>
    <t>13.04.2019 07:46:42</t>
  </si>
  <si>
    <t>13.04.2019 07:46:43</t>
  </si>
  <si>
    <t>13.04.2019 07:48:21</t>
  </si>
  <si>
    <t>13.04.2019 07:48:22</t>
  </si>
  <si>
    <t>13.04.2019 07:48:24</t>
  </si>
  <si>
    <t>13.04.2019 07:48:27</t>
  </si>
  <si>
    <t>13.04.2019 07:48:28</t>
  </si>
  <si>
    <t>13.04.2019 07:48:30</t>
  </si>
  <si>
    <t>13.04.2019 07:50:04</t>
  </si>
  <si>
    <t>13.04.2019 07:50:06</t>
  </si>
  <si>
    <t>13.04.2019 07:50:07</t>
  </si>
  <si>
    <t>13.04.2019 07:50:09</t>
  </si>
  <si>
    <t>13.04.2019 07:50:10</t>
  </si>
  <si>
    <t>13.04.2019 07:50:12</t>
  </si>
  <si>
    <t>13.04.2019 07:50:13</t>
  </si>
  <si>
    <t>13.04.2019 07:50:16</t>
  </si>
  <si>
    <t>13.04.2019 07:51:31</t>
  </si>
  <si>
    <t>13.04.2019 07:51:33</t>
  </si>
  <si>
    <t>13.04.2019 07:51:34</t>
  </si>
  <si>
    <t>13.04.2019 07:51:36</t>
  </si>
  <si>
    <t>13.04.2019 07:51:37</t>
  </si>
  <si>
    <t>13.04.2019 07:51:39</t>
  </si>
  <si>
    <t>13.04.2019 07:51:40</t>
  </si>
  <si>
    <t>13.04.2019 07:51:48</t>
  </si>
  <si>
    <t>13.04.2019 07:51:49</t>
  </si>
  <si>
    <t>13.04.2019 07:51:51</t>
  </si>
  <si>
    <t>13.04.2019 07:51:52</t>
  </si>
  <si>
    <t>13.04.2019 07:51:54</t>
  </si>
  <si>
    <t>13.04.2019 07:51:55</t>
  </si>
  <si>
    <t>13.04.2019 07:55:03</t>
  </si>
  <si>
    <t>13.04.2019 07:55:04</t>
  </si>
  <si>
    <t>13.04.2019 07:55:06</t>
  </si>
  <si>
    <t>13.04.2019 07:55:07</t>
  </si>
  <si>
    <t>13.04.2019 07:55:09</t>
  </si>
  <si>
    <t>13.04.2019 07:55:10</t>
  </si>
  <si>
    <t>13.04.2019 07:55:12</t>
  </si>
  <si>
    <t>13.04.2019 07:55:51</t>
  </si>
  <si>
    <t>13.04.2019 07:55:52</t>
  </si>
  <si>
    <t>13.04.2019 07:55:54</t>
  </si>
  <si>
    <t>13.04.2019 07:55:55</t>
  </si>
  <si>
    <t>13.04.2019 07:55:57</t>
  </si>
  <si>
    <t>13.04.2019 07:55:58</t>
  </si>
  <si>
    <t>13.04.2019 07:56:00</t>
  </si>
  <si>
    <t>13.04.2019 07:56:33</t>
  </si>
  <si>
    <t>13.04.2019 07:56:35</t>
  </si>
  <si>
    <t>13.04.2019 07:56:36</t>
  </si>
  <si>
    <t>13.04.2019 07:56:38</t>
  </si>
  <si>
    <t>13.04.2019 07:56:39</t>
  </si>
  <si>
    <t>13.04.2019 07:56:41</t>
  </si>
  <si>
    <t>13.04.2019 07:56:44</t>
  </si>
  <si>
    <t>13.04.2019 07:56:45</t>
  </si>
  <si>
    <t>13.04.2019 07:57:19</t>
  </si>
  <si>
    <t>13.04.2019 07:57:21</t>
  </si>
  <si>
    <t>13.04.2019 07:57:22</t>
  </si>
  <si>
    <t>13.04.2019 07:57:24</t>
  </si>
  <si>
    <t>13.04.2019 07:57:25</t>
  </si>
  <si>
    <t>13.04.2019 07:57:27</t>
  </si>
  <si>
    <t>13.04.2019 07:57:28</t>
  </si>
  <si>
    <t>13.04.2019 07:57:30</t>
  </si>
  <si>
    <t>13.04.2019 07:57:31</t>
  </si>
  <si>
    <t>13.04.2019 07:57:33</t>
  </si>
  <si>
    <t>13.04.2019 07:57:34</t>
  </si>
  <si>
    <t>13.04.2019 07:57:36</t>
  </si>
  <si>
    <t>13.04.2019 07:57:37</t>
  </si>
  <si>
    <t>13.04.2019 07:57:39</t>
  </si>
  <si>
    <t>13.04.2019 07:58:13</t>
  </si>
  <si>
    <t>13.04.2019 07:58:15</t>
  </si>
  <si>
    <t>13.04.2019 07:58:16</t>
  </si>
  <si>
    <t>13.04.2019 07:58:18</t>
  </si>
  <si>
    <t>13.04.2019 07:58:19</t>
  </si>
  <si>
    <t>13.04.2019 07:58:21</t>
  </si>
  <si>
    <t>13.04.2019 07:58:22</t>
  </si>
  <si>
    <t>13.04.2019 07:59:24</t>
  </si>
  <si>
    <t>13.04.2019 07:59:25</t>
  </si>
  <si>
    <t>13.04.2019 07:59:27</t>
  </si>
  <si>
    <t>13.04.2019 07:59:28</t>
  </si>
  <si>
    <t>13.04.2019 07:59:30</t>
  </si>
  <si>
    <t>13.04.2019 07:59:31</t>
  </si>
  <si>
    <t>13.04.2019 07:59:33</t>
  </si>
  <si>
    <t>13.04.2019 08:00:57</t>
  </si>
  <si>
    <t>13.04.2019 08:00:59</t>
  </si>
  <si>
    <t>13.04.2019 08:01:00</t>
  </si>
  <si>
    <t>13.04.2019 08:01:02</t>
  </si>
  <si>
    <t>13.04.2019 08:01:03</t>
  </si>
  <si>
    <t>13.04.2019 08:01:05</t>
  </si>
  <si>
    <t>13.04.2019 08:01:06</t>
  </si>
  <si>
    <t>13.04.2019 08:01:08</t>
  </si>
  <si>
    <t>13.04.2019 08:01:09</t>
  </si>
  <si>
    <t>13.04.2019 08:01:26</t>
  </si>
  <si>
    <t>13.04.2019 08:01:27</t>
  </si>
  <si>
    <t>13.04.2019 08:01:29</t>
  </si>
  <si>
    <t>13.04.2019 08:01:30</t>
  </si>
  <si>
    <t>13.04.2019 08:01:32</t>
  </si>
  <si>
    <t>13.04.2019 08:01:33</t>
  </si>
  <si>
    <t>13.04.2019 08:01:35</t>
  </si>
  <si>
    <t>13.04.2019 08:01:36</t>
  </si>
  <si>
    <t>13.04.2019 08:01:38</t>
  </si>
  <si>
    <t>13.04.2019 08:03:40</t>
  </si>
  <si>
    <t>13.04.2019 08:03:42</t>
  </si>
  <si>
    <t>13.04.2019 08:03:45</t>
  </si>
  <si>
    <t>13.04.2019 08:03:46</t>
  </si>
  <si>
    <t>13.04.2019 08:03:48</t>
  </si>
  <si>
    <t>13.04.2019 08:03:49</t>
  </si>
  <si>
    <t>13.04.2019 08:03:51</t>
  </si>
  <si>
    <t>13.04.2019 08:03:52</t>
  </si>
  <si>
    <t>13.04.2019 08:03:54</t>
  </si>
  <si>
    <t>13.04.2019 08:03:55</t>
  </si>
  <si>
    <t>13.04.2019 08:04:11</t>
  </si>
  <si>
    <t>13.04.2019 08:04:14</t>
  </si>
  <si>
    <t>13.04.2019 08:04:15</t>
  </si>
  <si>
    <t>13.04.2019 08:04:17</t>
  </si>
  <si>
    <t>13.04.2019 08:04:18</t>
  </si>
  <si>
    <t>13.04.2019 08:04:20</t>
  </si>
  <si>
    <t>13.04.2019 08:04:41</t>
  </si>
  <si>
    <t>13.04.2019 08:04:42</t>
  </si>
  <si>
    <t>13.04.2019 08:04:44</t>
  </si>
  <si>
    <t>13.04.2019 08:04:45</t>
  </si>
  <si>
    <t>13.04.2019 08:04:47</t>
  </si>
  <si>
    <t>13.04.2019 08:04:48</t>
  </si>
  <si>
    <t>13.04.2019 08:04:50</t>
  </si>
  <si>
    <t>13.04.2019 08:04:51</t>
  </si>
  <si>
    <t>13.04.2019 08:06:07</t>
  </si>
  <si>
    <t>13.04.2019 08:06:09</t>
  </si>
  <si>
    <t>13.04.2019 08:06:10</t>
  </si>
  <si>
    <t>13.04.2019 08:06:12</t>
  </si>
  <si>
    <t>13.04.2019 08:06:15</t>
  </si>
  <si>
    <t>13.04.2019 08:06:16</t>
  </si>
  <si>
    <t>13.04.2019 08:06:18</t>
  </si>
  <si>
    <t>13.04.2019 08:06:21</t>
  </si>
  <si>
    <t>13.04.2019 08:06:22</t>
  </si>
  <si>
    <t>13.04.2019 08:06:24</t>
  </si>
  <si>
    <t>13.04.2019 08:06:25</t>
  </si>
  <si>
    <t>13.04.2019 08:06:27</t>
  </si>
  <si>
    <t>13.04.2019 08:06:28</t>
  </si>
  <si>
    <t>13.04.2019 08:06:48</t>
  </si>
  <si>
    <t>13.04.2019 08:06:49</t>
  </si>
  <si>
    <t>13.04.2019 08:06:51</t>
  </si>
  <si>
    <t>13.04.2019 08:06:52</t>
  </si>
  <si>
    <t>13.04.2019 08:06:54</t>
  </si>
  <si>
    <t>13.04.2019 08:06:55</t>
  </si>
  <si>
    <t>13.04.2019 08:06:57</t>
  </si>
  <si>
    <t>13.04.2019 08:06:58</t>
  </si>
  <si>
    <t>13.04.2019 08:07:00</t>
  </si>
  <si>
    <t>13.04.2019 08:07:39</t>
  </si>
  <si>
    <t>13.04.2019 08:07:47</t>
  </si>
  <si>
    <t>13.04.2019 08:07:51</t>
  </si>
  <si>
    <t>13.04.2019 08:09:30</t>
  </si>
  <si>
    <t>13.04.2019 08:09:31</t>
  </si>
  <si>
    <t>13.04.2019 08:09:33</t>
  </si>
  <si>
    <t>13.04.2019 08:09:34</t>
  </si>
  <si>
    <t>13.04.2019 08:09:59</t>
  </si>
  <si>
    <t>13.04.2019 08:10:00</t>
  </si>
  <si>
    <t>13.04.2019 08:10:02</t>
  </si>
  <si>
    <t>13.04.2019 08:10:03</t>
  </si>
  <si>
    <t>13.04.2019 08:10:05</t>
  </si>
  <si>
    <t>13.04.2019 08:10:06</t>
  </si>
  <si>
    <t>13.04.2019 08:13:10</t>
  </si>
  <si>
    <t>13.04.2019 08:13:12</t>
  </si>
  <si>
    <t>13.04.2019 08:13:13</t>
  </si>
  <si>
    <t>13.04.2019 08:13:15</t>
  </si>
  <si>
    <t>13.04.2019 08:13:16</t>
  </si>
  <si>
    <t>13.04.2019 08:13:18</t>
  </si>
  <si>
    <t>13.04.2019 08:13:19</t>
  </si>
  <si>
    <t>13.04.2019 08:13:40</t>
  </si>
  <si>
    <t>13.04.2019 08:13:42</t>
  </si>
  <si>
    <t>13.04.2019 08:14:25</t>
  </si>
  <si>
    <t>13.04.2019 08:14:27</t>
  </si>
  <si>
    <t>13.04.2019 08:14:28</t>
  </si>
  <si>
    <t>13.04.2019 08:14:30</t>
  </si>
  <si>
    <t>13.04.2019 08:14:31</t>
  </si>
  <si>
    <t>13.04.2019 08:14:33</t>
  </si>
  <si>
    <t>13.04.2019 08:14:34</t>
  </si>
  <si>
    <t>13.04.2019 08:14:36</t>
  </si>
  <si>
    <t>13.04.2019 08:15:24</t>
  </si>
  <si>
    <t>13.04.2019 08:15:25</t>
  </si>
  <si>
    <t>13.04.2019 08:15:27</t>
  </si>
  <si>
    <t>13.04.2019 08:15:28</t>
  </si>
  <si>
    <t>13.04.2019 08:15:30</t>
  </si>
  <si>
    <t>13.04.2019 08:15:31</t>
  </si>
  <si>
    <t>13.04.2019 08:15:33</t>
  </si>
  <si>
    <t>13.04.2019 08:15:37</t>
  </si>
  <si>
    <t>13.04.2019 08:15:39</t>
  </si>
  <si>
    <t>13.04.2019 08:15:42</t>
  </si>
  <si>
    <t>13.04.2019 08:15:43</t>
  </si>
  <si>
    <t>13.04.2019 08:15:45</t>
  </si>
  <si>
    <t>13.04.2019 08:15:46</t>
  </si>
  <si>
    <t>13.04.2019 08:16:07</t>
  </si>
  <si>
    <t>13.04.2019 08:16:09</t>
  </si>
  <si>
    <t>13.04.2019 08:16:10</t>
  </si>
  <si>
    <t>13.04.2019 08:16:12</t>
  </si>
  <si>
    <t>13.04.2019 08:16:13</t>
  </si>
  <si>
    <t>13.04.2019 08:16:15</t>
  </si>
  <si>
    <t>13.04.2019 08:16:16</t>
  </si>
  <si>
    <t>13.04.2019 08:16:18</t>
  </si>
  <si>
    <t>13.04.2019 08:16:19</t>
  </si>
  <si>
    <t>13.04.2019 08:16:21</t>
  </si>
  <si>
    <t>13.04.2019 08:16:24</t>
  </si>
  <si>
    <t>13.04.2019 08:16:25</t>
  </si>
  <si>
    <t>13.04.2019 08:16:27</t>
  </si>
  <si>
    <t>13.04.2019 08:16:28</t>
  </si>
  <si>
    <t>13.04.2019 08:16:30</t>
  </si>
  <si>
    <t>13.04.2019 08:16:31</t>
  </si>
  <si>
    <t>13.04.2019 08:16:33</t>
  </si>
  <si>
    <t>13.04.2019 08:16:34</t>
  </si>
  <si>
    <t>13.04.2019 08:17:46</t>
  </si>
  <si>
    <t>13.04.2019 08:17:48</t>
  </si>
  <si>
    <t>13.04.2019 08:17:49</t>
  </si>
  <si>
    <t>13.04.2019 08:17:51</t>
  </si>
  <si>
    <t>13.04.2019 08:17:54</t>
  </si>
  <si>
    <t>13.04.2019 08:17:56</t>
  </si>
  <si>
    <t>13.04.2019 08:19:48</t>
  </si>
  <si>
    <t>13.04.2019 08:20:42</t>
  </si>
  <si>
    <t>13.04.2019 08:20:43</t>
  </si>
  <si>
    <t>13.04.2019 08:20:45</t>
  </si>
  <si>
    <t>13.04.2019 08:20:46</t>
  </si>
  <si>
    <t>13.04.2019 08:20:48</t>
  </si>
  <si>
    <t>13.04.2019 08:20:49</t>
  </si>
  <si>
    <t>13.04.2019 08:20:51</t>
  </si>
  <si>
    <t>13.04.2019 08:21:07</t>
  </si>
  <si>
    <t>13.04.2019 08:21:09</t>
  </si>
  <si>
    <t>13.04.2019 08:21:10</t>
  </si>
  <si>
    <t>13.04.2019 08:21:12</t>
  </si>
  <si>
    <t>13.04.2019 08:21:13</t>
  </si>
  <si>
    <t>13.04.2019 08:21:15</t>
  </si>
  <si>
    <t>13.04.2019 08:21:16</t>
  </si>
  <si>
    <t>13.04.2019 08:21:18</t>
  </si>
  <si>
    <t>13.04.2019 08:22:13</t>
  </si>
  <si>
    <t>13.04.2019 08:22:15</t>
  </si>
  <si>
    <t>13.04.2019 08:22:16</t>
  </si>
  <si>
    <t>13.04.2019 08:22:18</t>
  </si>
  <si>
    <t>13.04.2019 08:22:19</t>
  </si>
  <si>
    <t>13.04.2019 08:22:21</t>
  </si>
  <si>
    <t>13.04.2019 08:22:22</t>
  </si>
  <si>
    <t>13.04.2019 08:22:27</t>
  </si>
  <si>
    <t>13.04.2019 08:22:28</t>
  </si>
  <si>
    <t>13.04.2019 08:22:30</t>
  </si>
  <si>
    <t>13.04.2019 08:22:31</t>
  </si>
  <si>
    <t>13.04.2019 08:22:33</t>
  </si>
  <si>
    <t>13.04.2019 08:22:34</t>
  </si>
  <si>
    <t>13.04.2019 08:23:28</t>
  </si>
  <si>
    <t>13.04.2019 08:23:30</t>
  </si>
  <si>
    <t>13.04.2019 08:27:10</t>
  </si>
  <si>
    <t>13.04.2019 08:27:12</t>
  </si>
  <si>
    <t>13.04.2019 08:27:13</t>
  </si>
  <si>
    <t>13.04.2019 08:27:15</t>
  </si>
  <si>
    <t>13.04.2019 08:27:16</t>
  </si>
  <si>
    <t>13.04.2019 08:27:18</t>
  </si>
  <si>
    <t>13.04.2019 08:27:19</t>
  </si>
  <si>
    <t>13.04.2019 08:27:39</t>
  </si>
  <si>
    <t>13.04.2019 08:27:40</t>
  </si>
  <si>
    <t>13.04.2019 08:27:42</t>
  </si>
  <si>
    <t>13.04.2019 08:27:43</t>
  </si>
  <si>
    <t>13.04.2019 08:27:45</t>
  </si>
  <si>
    <t>13.04.2019 08:27:46</t>
  </si>
  <si>
    <t>13.04.2019 08:27:48</t>
  </si>
  <si>
    <t>13.04.2019 08:29:09</t>
  </si>
  <si>
    <t>13.04.2019 08:29:10</t>
  </si>
  <si>
    <t>13.04.2019 08:29:12</t>
  </si>
  <si>
    <t>13.04.2019 08:29:13</t>
  </si>
  <si>
    <t>13.04.2019 08:29:15</t>
  </si>
  <si>
    <t>13.04.2019 08:29:19</t>
  </si>
  <si>
    <t>13.04.2019 08:29:21</t>
  </si>
  <si>
    <t>13.04.2019 08:29:22</t>
  </si>
  <si>
    <t>13.04.2019 08:29:24</t>
  </si>
  <si>
    <t>13.04.2019 08:29:25</t>
  </si>
  <si>
    <t>13.04.2019 08:29:27</t>
  </si>
  <si>
    <t>13.04.2019 08:29:45</t>
  </si>
  <si>
    <t>13.04.2019 08:29:46</t>
  </si>
  <si>
    <t>13.04.2019 08:29:48</t>
  </si>
  <si>
    <t>13.04.2019 08:29:49</t>
  </si>
  <si>
    <t>13.04.2019 08:29:51</t>
  </si>
  <si>
    <t>13.04.2019 08:29:52</t>
  </si>
  <si>
    <t>13.04.2019 08:29:54</t>
  </si>
  <si>
    <t>13.04.2019 08:29:55</t>
  </si>
  <si>
    <t>13.04.2019 08:30:16</t>
  </si>
  <si>
    <t>13.04.2019 08:30:18</t>
  </si>
  <si>
    <t>13.04.2019 08:30:19</t>
  </si>
  <si>
    <t>13.04.2019 08:30:21</t>
  </si>
  <si>
    <t>13.04.2019 08:30:22</t>
  </si>
  <si>
    <t>13.04.2019 08:30:24</t>
  </si>
  <si>
    <t>13.04.2019 08:30:25</t>
  </si>
  <si>
    <t>13.04.2019 08:30:48</t>
  </si>
  <si>
    <t>13.04.2019 08:30:49</t>
  </si>
  <si>
    <t>13.04.2019 08:30:51</t>
  </si>
  <si>
    <t>13.04.2019 08:30:52</t>
  </si>
  <si>
    <t>13.04.2019 08:30:54</t>
  </si>
  <si>
    <t>13.04.2019 08:30:55</t>
  </si>
  <si>
    <t>13.04.2019 08:30:57</t>
  </si>
  <si>
    <t>13.04.2019 08:31:00</t>
  </si>
  <si>
    <t>13.04.2019 08:31:02</t>
  </si>
  <si>
    <t>13.04.2019 08:31:27</t>
  </si>
  <si>
    <t>13.04.2019 08:31:29</t>
  </si>
  <si>
    <t>13.04.2019 08:31:30</t>
  </si>
  <si>
    <t>13.04.2019 08:31:32</t>
  </si>
  <si>
    <t>13.04.2019 08:31:33</t>
  </si>
  <si>
    <t>13.04.2019 08:31:35</t>
  </si>
  <si>
    <t>13.04.2019 08:31:36</t>
  </si>
  <si>
    <t>13.04.2019 08:31:38</t>
  </si>
  <si>
    <t>13.04.2019 08:31:39</t>
  </si>
  <si>
    <t>13.04.2019 08:31:41</t>
  </si>
  <si>
    <t>13.04.2019 08:31:42</t>
  </si>
  <si>
    <t>13.04.2019 08:31:44</t>
  </si>
  <si>
    <t>13.04.2019 08:31:45</t>
  </si>
  <si>
    <t>13.04.2019 08:31:47</t>
  </si>
  <si>
    <t>13.04.2019 08:31:56</t>
  </si>
  <si>
    <t>13.04.2019 08:31:57</t>
  </si>
  <si>
    <t>13.04.2019 08:31:59</t>
  </si>
  <si>
    <t>13.04.2019 08:32:00</t>
  </si>
  <si>
    <t>13.04.2019 08:32:02</t>
  </si>
  <si>
    <t>13.04.2019 08:32:05</t>
  </si>
  <si>
    <t>13.04.2019 08:32:43</t>
  </si>
  <si>
    <t>13.04.2019 08:32:44</t>
  </si>
  <si>
    <t>13.04.2019 08:32:46</t>
  </si>
  <si>
    <t>13.04.2019 08:32:47</t>
  </si>
  <si>
    <t>13.04.2019 08:32:49</t>
  </si>
  <si>
    <t>13.04.2019 08:32:50</t>
  </si>
  <si>
    <t>13.04.2019 08:32:52</t>
  </si>
  <si>
    <t>13.04.2019 08:33:37</t>
  </si>
  <si>
    <t>13.04.2019 08:33:39</t>
  </si>
  <si>
    <t>13.04.2019 08:33:40</t>
  </si>
  <si>
    <t>13.04.2019 08:33:42</t>
  </si>
  <si>
    <t>13.04.2019 08:33:43</t>
  </si>
  <si>
    <t>13.04.2019 08:33:49</t>
  </si>
  <si>
    <t>13.04.2019 08:33:51</t>
  </si>
  <si>
    <t>13.04.2019 08:33:52</t>
  </si>
  <si>
    <t>13.04.2019 08:33:57</t>
  </si>
  <si>
    <t>13.04.2019 08:33:58</t>
  </si>
  <si>
    <t>13.04.2019 08:34:00</t>
  </si>
  <si>
    <t>13.04.2019 08:34:01</t>
  </si>
  <si>
    <t>13.04.2019 08:34:03</t>
  </si>
  <si>
    <t>13.04.2019 08:34:04</t>
  </si>
  <si>
    <t>13.04.2019 08:34:06</t>
  </si>
  <si>
    <t>13.04.2019 08:34:08</t>
  </si>
  <si>
    <t>13.04.2019 08:35:28</t>
  </si>
  <si>
    <t>13.04.2019 08:35:30</t>
  </si>
  <si>
    <t>13.04.2019 08:35:31</t>
  </si>
  <si>
    <t>13.04.2019 08:35:33</t>
  </si>
  <si>
    <t>13.04.2019 08:35:34</t>
  </si>
  <si>
    <t>13.04.2019 08:35:36</t>
  </si>
  <si>
    <t>13.04.2019 08:35:37</t>
  </si>
  <si>
    <t>13.04.2019 08:35:39</t>
  </si>
  <si>
    <t>13.04.2019 08:35:51</t>
  </si>
  <si>
    <t>13.04.2019 08:35:52</t>
  </si>
  <si>
    <t>13.04.2019 08:35:54</t>
  </si>
  <si>
    <t>13.04.2019 08:35:55</t>
  </si>
  <si>
    <t>13.04.2019 08:35:57</t>
  </si>
  <si>
    <t>13.04.2019 08:35:58</t>
  </si>
  <si>
    <t>13.04.2019 08:36:00</t>
  </si>
  <si>
    <t>13.04.2019 08:36:01</t>
  </si>
  <si>
    <t>13.04.2019 08:36:03</t>
  </si>
  <si>
    <t>13.04.2019 08:36:54</t>
  </si>
  <si>
    <t>13.04.2019 08:36:56</t>
  </si>
  <si>
    <t>13.04.2019 08:36:57</t>
  </si>
  <si>
    <t>13.04.2019 08:37:02</t>
  </si>
  <si>
    <t>13.04.2019 08:37:03</t>
  </si>
  <si>
    <t>13.04.2019 08:37:05</t>
  </si>
  <si>
    <t>13.04.2019 08:37:06</t>
  </si>
  <si>
    <t>13.04.2019 08:40:28</t>
  </si>
  <si>
    <t>13.04.2019 08:40:30</t>
  </si>
  <si>
    <t>13.04.2019 08:40:31</t>
  </si>
  <si>
    <t>13.04.2019 08:40:33</t>
  </si>
  <si>
    <t>13.04.2019 08:40:34</t>
  </si>
  <si>
    <t>13.04.2019 08:40:36</t>
  </si>
  <si>
    <t>13.04.2019 08:40:37</t>
  </si>
  <si>
    <t>13.04.2019 08:40:39</t>
  </si>
  <si>
    <t>13.04.2019 08:40:40</t>
  </si>
  <si>
    <t>13.04.2019 08:41:48</t>
  </si>
  <si>
    <t>13.04.2019 08:41:49</t>
  </si>
  <si>
    <t>13.04.2019 08:41:51</t>
  </si>
  <si>
    <t>13.04.2019 08:41:53</t>
  </si>
  <si>
    <t>13.04.2019 08:41:54</t>
  </si>
  <si>
    <t>13.04.2019 08:41:55</t>
  </si>
  <si>
    <t>13.04.2019 08:42:00</t>
  </si>
  <si>
    <t>13.04.2019 08:42:01</t>
  </si>
  <si>
    <t>13.04.2019 08:42:03</t>
  </si>
  <si>
    <t>13.04.2019 08:42:04</t>
  </si>
  <si>
    <t>13.04.2019 08:42:07</t>
  </si>
  <si>
    <t>13.04.2019 08:42:09</t>
  </si>
  <si>
    <t>13.04.2019 08:42:10</t>
  </si>
  <si>
    <t>13.04.2019 08:42:12</t>
  </si>
  <si>
    <t>13.04.2019 08:43:30</t>
  </si>
  <si>
    <t>13.04.2019 08:43:31</t>
  </si>
  <si>
    <t>13.04.2019 08:43:33</t>
  </si>
  <si>
    <t>13.04.2019 08:43:34</t>
  </si>
  <si>
    <t>13.04.2019 08:43:36</t>
  </si>
  <si>
    <t>13.04.2019 08:43:37</t>
  </si>
  <si>
    <t>13.04.2019 08:44:13</t>
  </si>
  <si>
    <t>13.04.2019 08:44:15</t>
  </si>
  <si>
    <t>13.04.2019 08:44:16</t>
  </si>
  <si>
    <t>13.04.2019 08:44:18</t>
  </si>
  <si>
    <t>13.04.2019 08:44:19</t>
  </si>
  <si>
    <t>13.04.2019 08:44:21</t>
  </si>
  <si>
    <t>13.04.2019 08:44:22</t>
  </si>
  <si>
    <t>13.04.2019 08:47:13</t>
  </si>
  <si>
    <t>13.04.2019 08:47:15</t>
  </si>
  <si>
    <t>13.04.2019 08:47:16</t>
  </si>
  <si>
    <t>13.04.2019 08:47:18</t>
  </si>
  <si>
    <t>13.04.2019 08:47:19</t>
  </si>
  <si>
    <t>13.04.2019 08:47:22</t>
  </si>
  <si>
    <t>13.04.2019 08:47:24</t>
  </si>
  <si>
    <t>13.04.2019 08:48:15</t>
  </si>
  <si>
    <t>13.04.2019 08:48:16</t>
  </si>
  <si>
    <t>13.04.2019 08:48:18</t>
  </si>
  <si>
    <t>13.04.2019 08:48:19</t>
  </si>
  <si>
    <t>13.04.2019 08:48:21</t>
  </si>
  <si>
    <t>13.04.2019 08:48:22</t>
  </si>
  <si>
    <t>13.04.2019 08:48:24</t>
  </si>
  <si>
    <t>13.04.2019 08:48:25</t>
  </si>
  <si>
    <t>13.04.2019 08:48:27</t>
  </si>
  <si>
    <t>13.04.2019 08:49:46</t>
  </si>
  <si>
    <t>13.04.2019 08:50:03</t>
  </si>
  <si>
    <t>13.04.2019 08:50:04</t>
  </si>
  <si>
    <t>13.04.2019 08:50:06</t>
  </si>
  <si>
    <t>13.04.2019 08:50:07</t>
  </si>
  <si>
    <t>13.04.2019 08:50:09</t>
  </si>
  <si>
    <t>13.04.2019 08:50:10</t>
  </si>
  <si>
    <t>13.04.2019 08:52:01</t>
  </si>
  <si>
    <t>13.04.2019 08:52:03</t>
  </si>
  <si>
    <t>13.04.2019 08:52:06</t>
  </si>
  <si>
    <t>13.04.2019 08:52:56</t>
  </si>
  <si>
    <t>13.04.2019 08:52:57</t>
  </si>
  <si>
    <t>13.04.2019 08:52:59</t>
  </si>
  <si>
    <t>13.04.2019 08:53:00</t>
  </si>
  <si>
    <t>13.04.2019 08:53:02</t>
  </si>
  <si>
    <t>13.04.2019 08:53:03</t>
  </si>
  <si>
    <t>13.04.2019 08:53:05</t>
  </si>
  <si>
    <t>13.04.2019 08:53:06</t>
  </si>
  <si>
    <t>13.04.2019 08:53:38</t>
  </si>
  <si>
    <t>13.04.2019 08:53:39</t>
  </si>
  <si>
    <t>13.04.2019 08:53:41</t>
  </si>
  <si>
    <t>13.04.2019 08:53:42</t>
  </si>
  <si>
    <t>13.04.2019 08:53:44</t>
  </si>
  <si>
    <t>13.04.2019 08:53:45</t>
  </si>
  <si>
    <t>13.04.2019 08:53:47</t>
  </si>
  <si>
    <t>13.04.2019 08:53:48</t>
  </si>
  <si>
    <t>13.04.2019 08:53:50</t>
  </si>
  <si>
    <t>13.04.2019 08:53:51</t>
  </si>
  <si>
    <t>13.04.2019 08:53:53</t>
  </si>
  <si>
    <t>13.04.2019 08:53:54</t>
  </si>
  <si>
    <t>13.04.2019 08:54:45</t>
  </si>
  <si>
    <t>13.04.2019 08:54:46</t>
  </si>
  <si>
    <t>13.04.2019 08:54:48</t>
  </si>
  <si>
    <t>13.04.2019 08:54:49</t>
  </si>
  <si>
    <t>13.04.2019 08:54:51</t>
  </si>
  <si>
    <t>13.04.2019 08:54:52</t>
  </si>
  <si>
    <t>13.04.2019 08:54:54</t>
  </si>
  <si>
    <t>13.04.2019 08:54:55</t>
  </si>
  <si>
    <t>13.04.2019 08:55:21</t>
  </si>
  <si>
    <t>13.04.2019 08:55:23</t>
  </si>
  <si>
    <t>13.04.2019 08:55:26</t>
  </si>
  <si>
    <t>13.04.2019 08:55:27</t>
  </si>
  <si>
    <t>13.04.2019 08:55:29</t>
  </si>
  <si>
    <t>13.04.2019 08:55:30</t>
  </si>
  <si>
    <t>13.04.2019 08:55:36</t>
  </si>
  <si>
    <t>13.04.2019 08:55:38</t>
  </si>
  <si>
    <t>13.04.2019 08:55:39</t>
  </si>
  <si>
    <t>13.04.2019 08:55:41</t>
  </si>
  <si>
    <t>13.04.2019 08:55:44</t>
  </si>
  <si>
    <t>13.04.2019 08:55:45</t>
  </si>
  <si>
    <t>13.04.2019 08:55:47</t>
  </si>
  <si>
    <t>13.04.2019 08:55:48</t>
  </si>
  <si>
    <t>13.04.2019 08:55:50</t>
  </si>
  <si>
    <t>13.04.2019 08:55:51</t>
  </si>
  <si>
    <t>13.04.2019 08:55:53</t>
  </si>
  <si>
    <t>13.04.2019 08:55:54</t>
  </si>
  <si>
    <t>13.04.2019 08:55:56</t>
  </si>
  <si>
    <t>13.04.2019 08:55:57</t>
  </si>
  <si>
    <t>13.04.2019 08:56:03</t>
  </si>
  <si>
    <t>13.04.2019 08:56:04</t>
  </si>
  <si>
    <t>13.04.2019 08:56:06</t>
  </si>
  <si>
    <t>13.04.2019 08:56:07</t>
  </si>
  <si>
    <t>13.04.2019 08:56:09</t>
  </si>
  <si>
    <t>13.04.2019 08:56:10</t>
  </si>
  <si>
    <t>13.04.2019 08:56:13</t>
  </si>
  <si>
    <t>13.04.2019 08:56:15</t>
  </si>
  <si>
    <t>13.04.2019 08:56:16</t>
  </si>
  <si>
    <t>13.04.2019 08:56:18</t>
  </si>
  <si>
    <t>13.04.2019 08:56:19</t>
  </si>
  <si>
    <t>13.04.2019 08:56:21</t>
  </si>
  <si>
    <t>13.04.2019 08:56:46</t>
  </si>
  <si>
    <t>13.04.2019 08:56:48</t>
  </si>
  <si>
    <t>13.04.2019 08:56:49</t>
  </si>
  <si>
    <t>13.04.2019 08:56:51</t>
  </si>
  <si>
    <t>13.04.2019 08:56:52</t>
  </si>
  <si>
    <t>13.04.2019 08:56:55</t>
  </si>
  <si>
    <t>13.04.2019 08:56:57</t>
  </si>
  <si>
    <t>13.04.2019 08:56:58</t>
  </si>
  <si>
    <t>13.04.2019 08:57:00</t>
  </si>
  <si>
    <t>13.04.2019 08:57:01</t>
  </si>
  <si>
    <t>13.04.2019 08:57:04</t>
  </si>
  <si>
    <t>13.04.2019 08:57:29</t>
  </si>
  <si>
    <t>13.04.2019 08:57:30</t>
  </si>
  <si>
    <t>13.04.2019 08:57:32</t>
  </si>
  <si>
    <t>13.04.2019 08:57:33</t>
  </si>
  <si>
    <t>13.04.2019 08:57:35</t>
  </si>
  <si>
    <t>13.04.2019 08:57:38</t>
  </si>
  <si>
    <t>13.04.2019 08:58:19</t>
  </si>
  <si>
    <t>13.04.2019 08:58:21</t>
  </si>
  <si>
    <t>13.04.2019 08:58:22</t>
  </si>
  <si>
    <t>13.04.2019 08:58:24</t>
  </si>
  <si>
    <t>13.04.2019 08:58:25</t>
  </si>
  <si>
    <t>13.04.2019 08:58:27</t>
  </si>
  <si>
    <t>13.04.2019 08:58:28</t>
  </si>
  <si>
    <t>13.04.2019 08:58:30</t>
  </si>
  <si>
    <t>13.04.2019 08:58:31</t>
  </si>
  <si>
    <t>13.04.2019 08:58:33</t>
  </si>
  <si>
    <t>13.04.2019 08:58:52</t>
  </si>
  <si>
    <t>13.04.2019 08:58:54</t>
  </si>
  <si>
    <t>13.04.2019 08:58:55</t>
  </si>
  <si>
    <t>13.04.2019 08:58:57</t>
  </si>
  <si>
    <t>13.04.2019 08:58:58</t>
  </si>
  <si>
    <t>13.04.2019 08:59:00</t>
  </si>
  <si>
    <t>13.04.2019 08:59:01</t>
  </si>
  <si>
    <t>13.04.2019 08:59:03</t>
  </si>
  <si>
    <t>13.04.2019 09:02:57</t>
  </si>
  <si>
    <t>13.04.2019 09:03:03</t>
  </si>
  <si>
    <t>13.04.2019 09:08:33</t>
  </si>
  <si>
    <t>13.04.2019 09:08:34</t>
  </si>
  <si>
    <t>13.04.2019 09:08:36</t>
  </si>
  <si>
    <t>13.04.2019 09:08:37</t>
  </si>
  <si>
    <t>13.04.2019 09:08:39</t>
  </si>
  <si>
    <t>13.04.2019 09:08:40</t>
  </si>
  <si>
    <t>13.04.2019 09:08:42</t>
  </si>
  <si>
    <t>13.04.2019 09:08:43</t>
  </si>
  <si>
    <t>13.04.2019 09:09:39</t>
  </si>
  <si>
    <t>13.04.2019 09:09:40</t>
  </si>
  <si>
    <t>13.04.2019 09:09:43</t>
  </si>
  <si>
    <t>13.04.2019 09:09:45</t>
  </si>
  <si>
    <t>13.04.2019 09:09:48</t>
  </si>
  <si>
    <t>13.04.2019 09:09:51</t>
  </si>
  <si>
    <t>13.04.2019 09:09:52</t>
  </si>
  <si>
    <t>13.04.2019 09:09:54</t>
  </si>
  <si>
    <t>13.04.2019 09:09:55</t>
  </si>
  <si>
    <t>13.04.2019 09:09:57</t>
  </si>
  <si>
    <t>13.04.2019 09:10:48</t>
  </si>
  <si>
    <t>13.04.2019 09:10:49</t>
  </si>
  <si>
    <t>13.04.2019 09:10:51</t>
  </si>
  <si>
    <t>13.04.2019 09:10:52</t>
  </si>
  <si>
    <t>13.04.2019 09:10:54</t>
  </si>
  <si>
    <t>13.04.2019 09:10:55</t>
  </si>
  <si>
    <t>13.04.2019 09:10:57</t>
  </si>
  <si>
    <t>13.04.2019 09:11:03</t>
  </si>
  <si>
    <t>13.04.2019 09:11:04</t>
  </si>
  <si>
    <t>13.04.2019 09:11:24</t>
  </si>
  <si>
    <t>13.04.2019 09:11:25</t>
  </si>
  <si>
    <t>13.04.2019 09:11:27</t>
  </si>
  <si>
    <t>13.04.2019 09:11:28</t>
  </si>
  <si>
    <t>13.04.2019 09:11:30</t>
  </si>
  <si>
    <t>13.04.2019 09:11:31</t>
  </si>
  <si>
    <t>13.04.2019 09:11:33</t>
  </si>
  <si>
    <t>13.04.2019 09:11:55</t>
  </si>
  <si>
    <t>13.04.2019 09:11:57</t>
  </si>
  <si>
    <t>13.04.2019 09:11:58</t>
  </si>
  <si>
    <t>13.04.2019 09:12:00</t>
  </si>
  <si>
    <t>13.04.2019 09:12:01</t>
  </si>
  <si>
    <t>13.04.2019 09:12:03</t>
  </si>
  <si>
    <t>13.04.2019 09:12:04</t>
  </si>
  <si>
    <t>13.04.2019 09:12:06</t>
  </si>
  <si>
    <t>13.04.2019 09:12:23</t>
  </si>
  <si>
    <t>13.04.2019 09:12:26</t>
  </si>
  <si>
    <t>13.04.2019 09:12:27</t>
  </si>
  <si>
    <t>13.04.2019 09:12:29</t>
  </si>
  <si>
    <t>13.04.2019 09:12:32</t>
  </si>
  <si>
    <t>13.04.2019 09:12:33</t>
  </si>
  <si>
    <t>13.04.2019 09:12:35</t>
  </si>
  <si>
    <t>13.04.2019 09:12:36</t>
  </si>
  <si>
    <t>13.04.2019 09:12:38</t>
  </si>
  <si>
    <t>13.04.2019 09:12:39</t>
  </si>
  <si>
    <t>13.04.2019 09:12:41</t>
  </si>
  <si>
    <t>13.04.2019 09:12:44</t>
  </si>
  <si>
    <t>13.04.2019 09:12:47</t>
  </si>
  <si>
    <t>13.04.2019 09:12:48</t>
  </si>
  <si>
    <t>13.04.2019 09:12:50</t>
  </si>
  <si>
    <t>13.04.2019 09:14:30</t>
  </si>
  <si>
    <t>13.04.2019 09:14:31</t>
  </si>
  <si>
    <t>13.04.2019 09:14:33</t>
  </si>
  <si>
    <t>13.04.2019 09:14:34</t>
  </si>
  <si>
    <t>13.04.2019 09:14:37</t>
  </si>
  <si>
    <t>13.04.2019 09:14:40</t>
  </si>
  <si>
    <t>13.04.2019 09:14:42</t>
  </si>
  <si>
    <t>13.04.2019 09:14:43</t>
  </si>
  <si>
    <t>13.04.2019 09:14:45</t>
  </si>
  <si>
    <t>13.04.2019 09:14:46</t>
  </si>
  <si>
    <t>13.04.2019 09:14:48</t>
  </si>
  <si>
    <t>13.04.2019 09:14:49</t>
  </si>
  <si>
    <t>13.04.2019 09:16:19</t>
  </si>
  <si>
    <t>13.04.2019 09:16:21</t>
  </si>
  <si>
    <t>13.04.2019 09:16:22</t>
  </si>
  <si>
    <t>13.04.2019 09:16:24</t>
  </si>
  <si>
    <t>13.04.2019 09:16:25</t>
  </si>
  <si>
    <t>13.04.2019 09:16:27</t>
  </si>
  <si>
    <t>13.04.2019 09:16:28</t>
  </si>
  <si>
    <t>13.04.2019 09:16:30</t>
  </si>
  <si>
    <t>13.04.2019 09:16:31</t>
  </si>
  <si>
    <t>13.04.2019 09:17:01</t>
  </si>
  <si>
    <t>13.04.2019 09:17:03</t>
  </si>
  <si>
    <t>13.04.2019 09:17:04</t>
  </si>
  <si>
    <t>13.04.2019 09:17:06</t>
  </si>
  <si>
    <t>13.04.2019 09:17:07</t>
  </si>
  <si>
    <t>13.04.2019 09:17:09</t>
  </si>
  <si>
    <t>13.04.2019 09:17:10</t>
  </si>
  <si>
    <t>13.04.2019 09:17:12</t>
  </si>
  <si>
    <t>13.04.2019 09:17:45</t>
  </si>
  <si>
    <t>13.04.2019 09:17:46</t>
  </si>
  <si>
    <t>13.04.2019 09:17:48</t>
  </si>
  <si>
    <t>13.04.2019 09:17:49</t>
  </si>
  <si>
    <t>13.04.2019 09:17:51</t>
  </si>
  <si>
    <t>13.04.2019 09:17:52</t>
  </si>
  <si>
    <t>13.04.2019 09:17:54</t>
  </si>
  <si>
    <t>13.04.2019 09:17:55</t>
  </si>
  <si>
    <t>13.04.2019 09:17:57</t>
  </si>
  <si>
    <t>13.04.2019 09:18:45</t>
  </si>
  <si>
    <t>13.04.2019 09:18:47</t>
  </si>
  <si>
    <t>13.04.2019 09:18:48</t>
  </si>
  <si>
    <t>13.04.2019 09:18:50</t>
  </si>
  <si>
    <t>13.04.2019 09:18:51</t>
  </si>
  <si>
    <t>13.04.2019 09:19:46</t>
  </si>
  <si>
    <t>13.04.2019 09:19:48</t>
  </si>
  <si>
    <t>13.04.2019 09:19:49</t>
  </si>
  <si>
    <t>13.04.2019 09:19:51</t>
  </si>
  <si>
    <t>13.04.2019 09:19:52</t>
  </si>
  <si>
    <t>13.04.2019 09:19:54</t>
  </si>
  <si>
    <t>13.04.2019 09:20:03</t>
  </si>
  <si>
    <t>13.04.2019 09:20:04</t>
  </si>
  <si>
    <t>13.04.2019 09:20:06</t>
  </si>
  <si>
    <t>13.04.2019 09:20:07</t>
  </si>
  <si>
    <t>13.04.2019 09:20:09</t>
  </si>
  <si>
    <t>13.04.2019 09:20:10</t>
  </si>
  <si>
    <t>13.04.2019 09:20:12</t>
  </si>
  <si>
    <t>13.04.2019 09:20:13</t>
  </si>
  <si>
    <t>13.04.2019 09:20:15</t>
  </si>
  <si>
    <t>13.04.2019 09:20:16</t>
  </si>
  <si>
    <t>13.04.2019 09:20:18</t>
  </si>
  <si>
    <t>13.04.2019 09:21:56</t>
  </si>
  <si>
    <t>13.04.2019 09:21:57</t>
  </si>
  <si>
    <t>13.04.2019 09:21:59</t>
  </si>
  <si>
    <t>13.04.2019 09:22:15</t>
  </si>
  <si>
    <t>13.04.2019 09:22:17</t>
  </si>
  <si>
    <t>13.04.2019 09:22:18</t>
  </si>
  <si>
    <t>13.04.2019 09:22:21</t>
  </si>
  <si>
    <t>13.04.2019 09:22:23</t>
  </si>
  <si>
    <t>13.04.2019 09:22:24</t>
  </si>
  <si>
    <t>13.04.2019 09:22:26</t>
  </si>
  <si>
    <t>13.04.2019 09:22:27</t>
  </si>
  <si>
    <t>13.04.2019 09:22:29</t>
  </si>
  <si>
    <t>13.04.2019 09:22:30</t>
  </si>
  <si>
    <t>13.04.2019 09:22:33</t>
  </si>
  <si>
    <t>13.04.2019 09:22:35</t>
  </si>
  <si>
    <t>13.04.2019 09:22:36</t>
  </si>
  <si>
    <t>13.04.2019 09:22:50</t>
  </si>
  <si>
    <t>13.04.2019 09:22:51</t>
  </si>
  <si>
    <t>13.04.2019 09:22:53</t>
  </si>
  <si>
    <t>13.04.2019 09:22:54</t>
  </si>
  <si>
    <t>13.04.2019 09:22:56</t>
  </si>
  <si>
    <t>13.04.2019 09:22:57</t>
  </si>
  <si>
    <t>13.04.2019 09:23:02</t>
  </si>
  <si>
    <t>13.04.2019 09:23:03</t>
  </si>
  <si>
    <t>13.04.2019 09:23:05</t>
  </si>
  <si>
    <t>13.04.2019 09:23:06</t>
  </si>
  <si>
    <t>13.04.2019 09:23:08</t>
  </si>
  <si>
    <t>13.04.2019 09:23:09</t>
  </si>
  <si>
    <t>13.04.2019 09:23:11</t>
  </si>
  <si>
    <t>13.04.2019 09:23:12</t>
  </si>
  <si>
    <t>13.04.2019 09:23:21</t>
  </si>
  <si>
    <t>13.04.2019 09:23:23</t>
  </si>
  <si>
    <t>13.04.2019 09:23:24</t>
  </si>
  <si>
    <t>13.04.2019 09:23:26</t>
  </si>
  <si>
    <t>13.04.2019 09:23:27</t>
  </si>
  <si>
    <t>13.04.2019 09:23:29</t>
  </si>
  <si>
    <t>13.04.2019 09:23:30</t>
  </si>
  <si>
    <t>13.04.2019 09:24:51</t>
  </si>
  <si>
    <t>13.04.2019 09:24:53</t>
  </si>
  <si>
    <t>13.04.2019 09:24:54</t>
  </si>
  <si>
    <t>13.04.2019 09:24:55</t>
  </si>
  <si>
    <t>13.04.2019 09:24:57</t>
  </si>
  <si>
    <t>13.04.2019 09:24:59</t>
  </si>
  <si>
    <t>13.04.2019 09:25:50</t>
  </si>
  <si>
    <t>13.04.2019 09:25:51</t>
  </si>
  <si>
    <t>13.04.2019 09:25:53</t>
  </si>
  <si>
    <t>13.04.2019 09:25:54</t>
  </si>
  <si>
    <t>13.04.2019 09:25:56</t>
  </si>
  <si>
    <t>13.04.2019 09:25:57</t>
  </si>
  <si>
    <t>13.04.2019 09:25:59</t>
  </si>
  <si>
    <t>13.04.2019 09:26:00</t>
  </si>
  <si>
    <t>13.04.2019 09:26:32</t>
  </si>
  <si>
    <t>13.04.2019 09:26:34</t>
  </si>
  <si>
    <t>13.04.2019 09:26:35</t>
  </si>
  <si>
    <t>13.04.2019 09:26:37</t>
  </si>
  <si>
    <t>13.04.2019 09:26:38</t>
  </si>
  <si>
    <t>13.04.2019 09:26:40</t>
  </si>
  <si>
    <t>13.04.2019 09:28:03</t>
  </si>
  <si>
    <t>13.04.2019 09:28:04</t>
  </si>
  <si>
    <t>13.04.2019 09:28:06</t>
  </si>
  <si>
    <t>13.04.2019 09:28:09</t>
  </si>
  <si>
    <t>13.04.2019 09:28:10</t>
  </si>
  <si>
    <t>13.04.2019 09:28:12</t>
  </si>
  <si>
    <t>13.04.2019 09:28:13</t>
  </si>
  <si>
    <t>13.04.2019 09:29:16</t>
  </si>
  <si>
    <t>13.04.2019 09:29:18</t>
  </si>
  <si>
    <t>13.04.2019 09:29:19</t>
  </si>
  <si>
    <t>13.04.2019 09:29:21</t>
  </si>
  <si>
    <t>13.04.2019 09:29:22</t>
  </si>
  <si>
    <t>13.04.2019 09:29:24</t>
  </si>
  <si>
    <t>13.04.2019 09:29:25</t>
  </si>
  <si>
    <t>13.04.2019 09:29:27</t>
  </si>
  <si>
    <t>13.04.2019 09:29:28</t>
  </si>
  <si>
    <t>13.04.2019 09:29:30</t>
  </si>
  <si>
    <t>13.04.2019 09:29:31</t>
  </si>
  <si>
    <t>13.04.2019 09:33:49</t>
  </si>
  <si>
    <t>13.04.2019 09:33:51</t>
  </si>
  <si>
    <t>13.04.2019 09:33:52</t>
  </si>
  <si>
    <t>13.04.2019 09:33:54</t>
  </si>
  <si>
    <t>13.04.2019 09:33:56</t>
  </si>
  <si>
    <t>13.04.2019 09:33:57</t>
  </si>
  <si>
    <t>13.04.2019 09:33:59</t>
  </si>
  <si>
    <t>13.04.2019 09:34:29</t>
  </si>
  <si>
    <t>13.04.2019 09:34:30</t>
  </si>
  <si>
    <t>13.04.2019 09:34:32</t>
  </si>
  <si>
    <t>13.04.2019 09:34:33</t>
  </si>
  <si>
    <t>13.04.2019 09:34:35</t>
  </si>
  <si>
    <t>13.04.2019 09:34:36</t>
  </si>
  <si>
    <t>13.04.2019 09:35:21</t>
  </si>
  <si>
    <t>13.04.2019 09:35:22</t>
  </si>
  <si>
    <t>13.04.2019 09:35:24</t>
  </si>
  <si>
    <t>13.04.2019 09:35:25</t>
  </si>
  <si>
    <t>13.04.2019 09:35:27</t>
  </si>
  <si>
    <t>13.04.2019 09:35:28</t>
  </si>
  <si>
    <t>13.04.2019 09:35:30</t>
  </si>
  <si>
    <t>13.04.2019 09:36:04</t>
  </si>
  <si>
    <t>13.04.2019 09:36:06</t>
  </si>
  <si>
    <t>13.04.2019 09:37:03</t>
  </si>
  <si>
    <t>13.04.2019 09:37:04</t>
  </si>
  <si>
    <t>13.04.2019 09:37:06</t>
  </si>
  <si>
    <t>13.04.2019 09:37:07</t>
  </si>
  <si>
    <t>13.04.2019 09:37:09</t>
  </si>
  <si>
    <t>13.04.2019 09:37:12</t>
  </si>
  <si>
    <t>13.04.2019 09:37:13</t>
  </si>
  <si>
    <t>13.04.2019 09:37:15</t>
  </si>
  <si>
    <t>13.04.2019 09:37:16</t>
  </si>
  <si>
    <t>13.04.2019 09:39:09</t>
  </si>
  <si>
    <t>13.04.2019 09:39:10</t>
  </si>
  <si>
    <t>13.04.2019 09:39:12</t>
  </si>
  <si>
    <t>13.04.2019 09:39:13</t>
  </si>
  <si>
    <t>13.04.2019 09:39:15</t>
  </si>
  <si>
    <t>13.04.2019 09:39:16</t>
  </si>
  <si>
    <t>13.04.2019 09:39:18</t>
  </si>
  <si>
    <t>13.04.2019 09:40:42</t>
  </si>
  <si>
    <t>13.04.2019 09:40:43</t>
  </si>
  <si>
    <t>13.04.2019 09:40:45</t>
  </si>
  <si>
    <t>13.04.2019 09:40:46</t>
  </si>
  <si>
    <t>13.04.2019 09:40:48</t>
  </si>
  <si>
    <t>13.04.2019 09:40:49</t>
  </si>
  <si>
    <t>13.04.2019 09:40:51</t>
  </si>
  <si>
    <t>13.04.2019 09:41:04</t>
  </si>
  <si>
    <t>13.04.2019 09:41:06</t>
  </si>
  <si>
    <t>13.04.2019 09:41:07</t>
  </si>
  <si>
    <t>13.04.2019 09:41:09</t>
  </si>
  <si>
    <t>13.04.2019 09:41:10</t>
  </si>
  <si>
    <t>13.04.2019 09:41:12</t>
  </si>
  <si>
    <t>13.04.2019 09:41:13</t>
  </si>
  <si>
    <t>13.04.2019 09:41:15</t>
  </si>
  <si>
    <t>13.04.2019 09:41:16</t>
  </si>
  <si>
    <t>13.04.2019 09:41:18</t>
  </si>
  <si>
    <t>13.04.2019 09:41:19</t>
  </si>
  <si>
    <t>13.04.2019 09:41:21</t>
  </si>
  <si>
    <t>13.04.2019 09:41:22</t>
  </si>
  <si>
    <t>13.04.2019 09:41:24</t>
  </si>
  <si>
    <t>13.04.2019 09:41:25</t>
  </si>
  <si>
    <t>13.04.2019 09:47:13</t>
  </si>
  <si>
    <t>13.04.2019 09:47:15</t>
  </si>
  <si>
    <t>13.04.2019 09:47:16</t>
  </si>
  <si>
    <t>13.04.2019 09:47:18</t>
  </si>
  <si>
    <t>13.04.2019 09:47:19</t>
  </si>
  <si>
    <t>13.04.2019 09:47:21</t>
  </si>
  <si>
    <t>13.04.2019 09:47:22</t>
  </si>
  <si>
    <t>13.04.2019 09:47:24</t>
  </si>
  <si>
    <t>13.04.2019 09:47:33</t>
  </si>
  <si>
    <t>13.04.2019 09:47:34</t>
  </si>
  <si>
    <t>13.04.2019 09:47:36</t>
  </si>
  <si>
    <t>13.04.2019 09:47:37</t>
  </si>
  <si>
    <t>13.04.2019 09:47:39</t>
  </si>
  <si>
    <t>13.04.2019 09:47:42</t>
  </si>
  <si>
    <t>13.04.2019 09:47:43</t>
  </si>
  <si>
    <t>13.04.2019 09:47:45</t>
  </si>
  <si>
    <t>13.04.2019 09:47:48</t>
  </si>
  <si>
    <t>13.04.2019 09:47:51</t>
  </si>
  <si>
    <t>13.04.2019 09:47:52</t>
  </si>
  <si>
    <t>13.04.2019 09:47:54</t>
  </si>
  <si>
    <t>13.04.2019 09:47:55</t>
  </si>
  <si>
    <t>13.04.2019 09:47:57</t>
  </si>
  <si>
    <t>13.04.2019 09:47:58</t>
  </si>
  <si>
    <t>13.04.2019 09:48:00</t>
  </si>
  <si>
    <t>13.04.2019 09:48:01</t>
  </si>
  <si>
    <t>13.04.2019 09:48:03</t>
  </si>
  <si>
    <t>13.04.2019 09:48:04</t>
  </si>
  <si>
    <t>13.04.2019 09:51:43</t>
  </si>
  <si>
    <t>13.04.2019 09:51:45</t>
  </si>
  <si>
    <t>13.04.2019 09:51:46</t>
  </si>
  <si>
    <t>13.04.2019 09:51:48</t>
  </si>
  <si>
    <t>13.04.2019 09:51:49</t>
  </si>
  <si>
    <t>13.04.2019 09:51:51</t>
  </si>
  <si>
    <t>13.04.2019 09:51:52</t>
  </si>
  <si>
    <t>13.04.2019 09:54:54</t>
  </si>
  <si>
    <t>13.04.2019 09:54:56</t>
  </si>
  <si>
    <t>13.04.2019 09:54:57</t>
  </si>
  <si>
    <t>13.04.2019 09:54:59</t>
  </si>
  <si>
    <t>13.04.2019 09:55:02</t>
  </si>
  <si>
    <t>13.04.2019 09:55:03</t>
  </si>
  <si>
    <t>13.04.2019 09:55:05</t>
  </si>
  <si>
    <t>13.04.2019 09:55:06</t>
  </si>
  <si>
    <t>13.04.2019 09:55:08</t>
  </si>
  <si>
    <t>13.04.2019 09:55:09</t>
  </si>
  <si>
    <t>13.04.2019 09:55:11</t>
  </si>
  <si>
    <t>13.04.2019 09:55:12</t>
  </si>
  <si>
    <t>13.04.2019 09:55:15</t>
  </si>
  <si>
    <t>13.04.2019 09:55:21</t>
  </si>
  <si>
    <t>13.04.2019 09:55:23</t>
  </si>
  <si>
    <t>13.04.2019 09:55:24</t>
  </si>
  <si>
    <t>13.04.2019 09:55:26</t>
  </si>
  <si>
    <t>13.04.2019 09:55:27</t>
  </si>
  <si>
    <t>13.04.2019 09:55:29</t>
  </si>
  <si>
    <t>13.04.2019 09:55:30</t>
  </si>
  <si>
    <t>13.04.2019 09:57:25</t>
  </si>
  <si>
    <t>13.04.2019 09:57:27</t>
  </si>
  <si>
    <t>13.04.2019 09:57:28</t>
  </si>
  <si>
    <t>13.04.2019 09:57:31</t>
  </si>
  <si>
    <t>13.04.2019 09:57:33</t>
  </si>
  <si>
    <t>13.04.2019 09:57:34</t>
  </si>
  <si>
    <t>13.04.2019 09:57:36</t>
  </si>
  <si>
    <t>13.04.2019 09:57:37</t>
  </si>
  <si>
    <t>13.04.2019 09:57:39</t>
  </si>
  <si>
    <t>13.04.2019 09:58:25</t>
  </si>
  <si>
    <t>13.04.2019 09:58:27</t>
  </si>
  <si>
    <t>13.04.2019 09:58:28</t>
  </si>
  <si>
    <t>13.04.2019 09:58:30</t>
  </si>
  <si>
    <t>13.04.2019 09:58:31</t>
  </si>
  <si>
    <t>13.04.2019 09:58:33</t>
  </si>
  <si>
    <t>13.04.2019 09:58:34</t>
  </si>
  <si>
    <t>13.04.2019 09:58:36</t>
  </si>
  <si>
    <t>13.04.2019 09:58:37</t>
  </si>
  <si>
    <t>13.04.2019 09:58:39</t>
  </si>
  <si>
    <t>13.04.2019 09:59:19</t>
  </si>
  <si>
    <t>13.04.2019 09:59:21</t>
  </si>
  <si>
    <t>13.04.2019 09:59:22</t>
  </si>
  <si>
    <t>13.04.2019 09:59:24</t>
  </si>
  <si>
    <t>13.04.2019 09:59:25</t>
  </si>
  <si>
    <t>13.04.2019 09:59:27</t>
  </si>
  <si>
    <t>13.04.2019 09:59:28</t>
  </si>
  <si>
    <t>13.04.2019 10:00:40</t>
  </si>
  <si>
    <t>13.04.2019 10:00:42</t>
  </si>
  <si>
    <t>13.04.2019 10:00:43</t>
  </si>
  <si>
    <t>13.04.2019 10:00:45</t>
  </si>
  <si>
    <t>13.04.2019 10:00:46</t>
  </si>
  <si>
    <t>13.04.2019 10:00:48</t>
  </si>
  <si>
    <t>13.04.2019 10:00:49</t>
  </si>
  <si>
    <t>13.04.2019 10:02:09</t>
  </si>
  <si>
    <t>13.04.2019 10:02:10</t>
  </si>
  <si>
    <t>13.04.2019 10:02:12</t>
  </si>
  <si>
    <t>13.04.2019 10:02:13</t>
  </si>
  <si>
    <t>13.04.2019 10:02:15</t>
  </si>
  <si>
    <t>13.04.2019 10:02:16</t>
  </si>
  <si>
    <t>13.04.2019 10:02:18</t>
  </si>
  <si>
    <t>13.04.2019 10:02:28</t>
  </si>
  <si>
    <t>13.04.2019 10:02:30</t>
  </si>
  <si>
    <t>13.04.2019 10:02:31</t>
  </si>
  <si>
    <t>13.04.2019 10:02:33</t>
  </si>
  <si>
    <t>13.04.2019 10:02:34</t>
  </si>
  <si>
    <t>13.04.2019 10:02:36</t>
  </si>
  <si>
    <t>13.04.2019 10:02:37</t>
  </si>
  <si>
    <t>13.04.2019 10:02:39</t>
  </si>
  <si>
    <t>13.04.2019 10:02:40</t>
  </si>
  <si>
    <t>13.04.2019 10:02:42</t>
  </si>
  <si>
    <t>13.04.2019 10:02:43</t>
  </si>
  <si>
    <t>13.04.2019 10:02:45</t>
  </si>
  <si>
    <t>13.04.2019 10:02:46</t>
  </si>
  <si>
    <t>13.04.2019 10:02:48</t>
  </si>
  <si>
    <t>13.04.2019 10:02:49</t>
  </si>
  <si>
    <t>13.04.2019 10:04:22</t>
  </si>
  <si>
    <t>13.04.2019 10:04:24</t>
  </si>
  <si>
    <t>13.04.2019 10:04:25</t>
  </si>
  <si>
    <t>13.04.2019 10:04:27</t>
  </si>
  <si>
    <t>13.04.2019 10:04:28</t>
  </si>
  <si>
    <t>13.04.2019 10:04:30</t>
  </si>
  <si>
    <t>13.04.2019 10:05:48</t>
  </si>
  <si>
    <t>13.04.2019 10:05:50</t>
  </si>
  <si>
    <t>13.04.2019 10:05:51</t>
  </si>
  <si>
    <t>13.04.2019 10:05:53</t>
  </si>
  <si>
    <t>13.04.2019 10:05:54</t>
  </si>
  <si>
    <t>13.04.2019 10:05:55</t>
  </si>
  <si>
    <t>13.04.2019 10:05:57</t>
  </si>
  <si>
    <t>13.04.2019 10:05:59</t>
  </si>
  <si>
    <t>13.04.2019 10:07:24</t>
  </si>
  <si>
    <t>13.04.2019 10:07:25</t>
  </si>
  <si>
    <t>13.04.2019 10:07:27</t>
  </si>
  <si>
    <t>13.04.2019 10:07:28</t>
  </si>
  <si>
    <t>13.04.2019 10:07:30</t>
  </si>
  <si>
    <t>13.04.2019 10:07:31</t>
  </si>
  <si>
    <t>13.04.2019 10:07:33</t>
  </si>
  <si>
    <t>13.04.2019 10:07:34</t>
  </si>
  <si>
    <t>13.04.2019 10:08:09</t>
  </si>
  <si>
    <t>13.04.2019 10:08:10</t>
  </si>
  <si>
    <t>13.04.2019 10:08:12</t>
  </si>
  <si>
    <t>13.04.2019 10:08:13</t>
  </si>
  <si>
    <t>13.04.2019 10:08:15</t>
  </si>
  <si>
    <t>13.04.2019 10:08:31</t>
  </si>
  <si>
    <t>13.04.2019 10:08:33</t>
  </si>
  <si>
    <t>13.04.2019 10:08:34</t>
  </si>
  <si>
    <t>13.04.2019 10:08:36</t>
  </si>
  <si>
    <t>13.04.2019 10:08:37</t>
  </si>
  <si>
    <t>13.04.2019 10:10:49</t>
  </si>
  <si>
    <t>13.04.2019 10:10:51</t>
  </si>
  <si>
    <t>13.04.2019 10:10:53</t>
  </si>
  <si>
    <t>13.04.2019 10:10:54</t>
  </si>
  <si>
    <t>13.04.2019 10:10:56</t>
  </si>
  <si>
    <t>13.04.2019 10:10:57</t>
  </si>
  <si>
    <t>13.04.2019 10:10:59</t>
  </si>
  <si>
    <t>13.04.2019 10:11:00</t>
  </si>
  <si>
    <t>13.04.2019 10:11:03</t>
  </si>
  <si>
    <t>13.04.2019 10:11:05</t>
  </si>
  <si>
    <t>13.04.2019 10:11:36</t>
  </si>
  <si>
    <t>13.04.2019 10:11:38</t>
  </si>
  <si>
    <t>13.04.2019 10:11:39</t>
  </si>
  <si>
    <t>13.04.2019 10:11:41</t>
  </si>
  <si>
    <t>13.04.2019 10:11:42</t>
  </si>
  <si>
    <t>13.04.2019 10:11:44</t>
  </si>
  <si>
    <t>13.04.2019 10:11:45</t>
  </si>
  <si>
    <t>13.04.2019 10:13:42</t>
  </si>
  <si>
    <t>13.04.2019 10:13:43</t>
  </si>
  <si>
    <t>13.04.2019 10:13:45</t>
  </si>
  <si>
    <t>13.04.2019 10:13:46</t>
  </si>
  <si>
    <t>13.04.2019 10:13:48</t>
  </si>
  <si>
    <t>13.04.2019 10:13:52</t>
  </si>
  <si>
    <t>13.04.2019 10:13:54</t>
  </si>
  <si>
    <t>13.04.2019 10:13:55</t>
  </si>
  <si>
    <t>13.04.2019 10:15:30</t>
  </si>
  <si>
    <t>13.04.2019 10:15:31</t>
  </si>
  <si>
    <t>13.04.2019 10:15:33</t>
  </si>
  <si>
    <t>13.04.2019 10:15:34</t>
  </si>
  <si>
    <t>13.04.2019 10:15:36</t>
  </si>
  <si>
    <t>13.04.2019 10:15:37</t>
  </si>
  <si>
    <t>13.04.2019 10:15:39</t>
  </si>
  <si>
    <t>13.04.2019 10:16:04</t>
  </si>
  <si>
    <t>13.04.2019 10:16:06</t>
  </si>
  <si>
    <t>13.04.2019 10:16:07</t>
  </si>
  <si>
    <t>13.04.2019 10:16:10</t>
  </si>
  <si>
    <t>13.04.2019 10:16:36</t>
  </si>
  <si>
    <t>13.04.2019 10:16:37</t>
  </si>
  <si>
    <t>13.04.2019 10:16:39</t>
  </si>
  <si>
    <t>13.04.2019 10:16:40</t>
  </si>
  <si>
    <t>13.04.2019 10:16:42</t>
  </si>
  <si>
    <t>13.04.2019 10:16:43</t>
  </si>
  <si>
    <t>13.04.2019 10:19:16</t>
  </si>
  <si>
    <t>13.04.2019 10:19:18</t>
  </si>
  <si>
    <t>13.04.2019 10:19:19</t>
  </si>
  <si>
    <t>13.04.2019 10:19:21</t>
  </si>
  <si>
    <t>13.04.2019 10:19:22</t>
  </si>
  <si>
    <t>13.04.2019 10:19:24</t>
  </si>
  <si>
    <t>13.04.2019 10:19:25</t>
  </si>
  <si>
    <t>13.04.2019 10:22:15</t>
  </si>
  <si>
    <t>13.04.2019 10:22:16</t>
  </si>
  <si>
    <t>13.04.2019 10:22:18</t>
  </si>
  <si>
    <t>13.04.2019 10:22:19</t>
  </si>
  <si>
    <t>13.04.2019 10:22:21</t>
  </si>
  <si>
    <t>13.04.2019 10:22:22</t>
  </si>
  <si>
    <t>13.04.2019 10:22:24</t>
  </si>
  <si>
    <t>13.04.2019 10:24:00</t>
  </si>
  <si>
    <t>13.04.2019 10:24:01</t>
  </si>
  <si>
    <t>13.04.2019 10:24:03</t>
  </si>
  <si>
    <t>13.04.2019 10:24:04</t>
  </si>
  <si>
    <t>13.04.2019 10:24:06</t>
  </si>
  <si>
    <t>13.04.2019 10:24:07</t>
  </si>
  <si>
    <t>13.04.2019 10:24:09</t>
  </si>
  <si>
    <t>13.04.2019 10:24:10</t>
  </si>
  <si>
    <t>13.04.2019 10:24:12</t>
  </si>
  <si>
    <t>13.04.2019 10:24:13</t>
  </si>
  <si>
    <t>13.04.2019 10:24:31</t>
  </si>
  <si>
    <t>13.04.2019 10:24:33</t>
  </si>
  <si>
    <t>13.04.2019 10:24:34</t>
  </si>
  <si>
    <t>13.04.2019 10:24:36</t>
  </si>
  <si>
    <t>13.04.2019 10:24:37</t>
  </si>
  <si>
    <t>13.04.2019 10:24:39</t>
  </si>
  <si>
    <t>13.04.2019 10:24:40</t>
  </si>
  <si>
    <t>13.04.2019 10:24:42</t>
  </si>
  <si>
    <t>13.04.2019 10:24:43</t>
  </si>
  <si>
    <t>13.04.2019 10:24:45</t>
  </si>
  <si>
    <t>13.04.2019 10:24:46</t>
  </si>
  <si>
    <t>13.04.2019 10:24:48</t>
  </si>
  <si>
    <t>13.04.2019 10:25:48</t>
  </si>
  <si>
    <t>13.04.2019 10:25:49</t>
  </si>
  <si>
    <t>13.04.2019 10:25:51</t>
  </si>
  <si>
    <t>13.04.2019 10:25:52</t>
  </si>
  <si>
    <t>13.04.2019 10:25:54</t>
  </si>
  <si>
    <t>13.04.2019 10:25:55</t>
  </si>
  <si>
    <t>13.04.2019 10:25:57</t>
  </si>
  <si>
    <t>13.04.2019 10:27:27</t>
  </si>
  <si>
    <t>13.04.2019 10:27:28</t>
  </si>
  <si>
    <t>13.04.2019 10:27:30</t>
  </si>
  <si>
    <t>13.04.2019 10:27:31</t>
  </si>
  <si>
    <t>13.04.2019 10:27:33</t>
  </si>
  <si>
    <t>13.04.2019 10:27:34</t>
  </si>
  <si>
    <t>13.04.2019 10:27:52</t>
  </si>
  <si>
    <t>13.04.2019 10:27:54</t>
  </si>
  <si>
    <t>13.04.2019 10:27:55</t>
  </si>
  <si>
    <t>13.04.2019 10:27:57</t>
  </si>
  <si>
    <t>13.04.2019 10:27:58</t>
  </si>
  <si>
    <t>13.04.2019 10:28:00</t>
  </si>
  <si>
    <t>13.04.2019 10:28:02</t>
  </si>
  <si>
    <t>13.04.2019 10:29:16</t>
  </si>
  <si>
    <t>13.04.2019 10:29:18</t>
  </si>
  <si>
    <t>13.04.2019 10:29:19</t>
  </si>
  <si>
    <t>13.04.2019 10:29:21</t>
  </si>
  <si>
    <t>13.04.2019 10:29:22</t>
  </si>
  <si>
    <t>13.04.2019 10:29:24</t>
  </si>
  <si>
    <t>13.04.2019 10:29:25</t>
  </si>
  <si>
    <t>13.04.2019 10:29:27</t>
  </si>
  <si>
    <t>13.04.2019 10:29:58</t>
  </si>
  <si>
    <t>13.04.2019 10:30:00</t>
  </si>
  <si>
    <t>13.04.2019 10:30:01</t>
  </si>
  <si>
    <t>13.04.2019 10:30:03</t>
  </si>
  <si>
    <t>13.04.2019 10:30:04</t>
  </si>
  <si>
    <t>13.04.2019 10:30:06</t>
  </si>
  <si>
    <t>13.04.2019 10:30:08</t>
  </si>
  <si>
    <t>13.04.2019 10:30:20</t>
  </si>
  <si>
    <t>13.04.2019 10:30:53</t>
  </si>
  <si>
    <t>13.04.2019 10:31:12</t>
  </si>
  <si>
    <t>13.04.2019 10:31:13</t>
  </si>
  <si>
    <t>13.04.2019 10:31:15</t>
  </si>
  <si>
    <t>13.04.2019 10:31:16</t>
  </si>
  <si>
    <t>13.04.2019 10:31:18</t>
  </si>
  <si>
    <t>13.04.2019 10:31:19</t>
  </si>
  <si>
    <t>13.04.2019 10:31:37</t>
  </si>
  <si>
    <t>13.04.2019 10:31:39</t>
  </si>
  <si>
    <t>13.04.2019 10:31:40</t>
  </si>
  <si>
    <t>13.04.2019 10:31:42</t>
  </si>
  <si>
    <t>13.04.2019 10:31:43</t>
  </si>
  <si>
    <t>13.04.2019 10:31:45</t>
  </si>
  <si>
    <t>13.04.2019 10:31:46</t>
  </si>
  <si>
    <t>13.04.2019 10:32:12</t>
  </si>
  <si>
    <t>13.04.2019 10:32:13</t>
  </si>
  <si>
    <t>13.04.2019 10:32:15</t>
  </si>
  <si>
    <t>13.04.2019 10:32:16</t>
  </si>
  <si>
    <t>13.04.2019 10:32:18</t>
  </si>
  <si>
    <t>13.04.2019 10:32:19</t>
  </si>
  <si>
    <t>13.04.2019 10:32:21</t>
  </si>
  <si>
    <t>13.04.2019 10:32:22</t>
  </si>
  <si>
    <t>13.04.2019 10:33:01</t>
  </si>
  <si>
    <t>13.04.2019 10:33:03</t>
  </si>
  <si>
    <t>13.04.2019 10:33:04</t>
  </si>
  <si>
    <t>13.04.2019 10:33:07</t>
  </si>
  <si>
    <t>13.04.2019 10:33:09</t>
  </si>
  <si>
    <t>13.04.2019 10:34:00</t>
  </si>
  <si>
    <t>13.04.2019 10:34:01</t>
  </si>
  <si>
    <t>13.04.2019 10:34:03</t>
  </si>
  <si>
    <t>13.04.2019 10:34:04</t>
  </si>
  <si>
    <t>13.04.2019 10:34:06</t>
  </si>
  <si>
    <t>13.04.2019 10:34:07</t>
  </si>
  <si>
    <t>13.04.2019 10:34:09</t>
  </si>
  <si>
    <t>13.04.2019 10:34:10</t>
  </si>
  <si>
    <t>13.04.2019 10:34:12</t>
  </si>
  <si>
    <t>13.04.2019 10:34:13</t>
  </si>
  <si>
    <t>13.04.2019 10:34:22</t>
  </si>
  <si>
    <t>13.04.2019 10:37:27</t>
  </si>
  <si>
    <t>13.04.2019 10:38:46</t>
  </si>
  <si>
    <t>13.04.2019 10:38:48</t>
  </si>
  <si>
    <t>13.04.2019 10:38:49</t>
  </si>
  <si>
    <t>13.04.2019 10:38:51</t>
  </si>
  <si>
    <t>13.04.2019 10:38:52</t>
  </si>
  <si>
    <t>13.04.2019 10:38:54</t>
  </si>
  <si>
    <t>13.04.2019 10:38:55</t>
  </si>
  <si>
    <t>13.04.2019 10:38:57</t>
  </si>
  <si>
    <t>13.04.2019 10:38:59</t>
  </si>
  <si>
    <t>13.04.2019 10:39:15</t>
  </si>
  <si>
    <t>13.04.2019 10:39:17</t>
  </si>
  <si>
    <t>13.04.2019 10:39:18</t>
  </si>
  <si>
    <t>13.04.2019 10:39:20</t>
  </si>
  <si>
    <t>13.04.2019 10:39:21</t>
  </si>
  <si>
    <t>13.04.2019 10:39:23</t>
  </si>
  <si>
    <t>13.04.2019 10:40:19</t>
  </si>
  <si>
    <t>13.04.2019 10:40:21</t>
  </si>
  <si>
    <t>13.04.2019 10:40:22</t>
  </si>
  <si>
    <t>13.04.2019 10:40:24</t>
  </si>
  <si>
    <t>13.04.2019 10:40:25</t>
  </si>
  <si>
    <t>13.04.2019 10:40:27</t>
  </si>
  <si>
    <t>13.04.2019 10:40:28</t>
  </si>
  <si>
    <t>13.04.2019 10:41:04</t>
  </si>
  <si>
    <t>13.04.2019 10:41:06</t>
  </si>
  <si>
    <t>13.04.2019 10:41:07</t>
  </si>
  <si>
    <t>13.04.2019 10:41:09</t>
  </si>
  <si>
    <t>13.04.2019 10:41:10</t>
  </si>
  <si>
    <t>13.04.2019 10:41:12</t>
  </si>
  <si>
    <t>13.04.2019 10:43:24</t>
  </si>
  <si>
    <t>13.04.2019 10:43:25</t>
  </si>
  <si>
    <t>13.04.2019 10:43:27</t>
  </si>
  <si>
    <t>13.04.2019 10:43:28</t>
  </si>
  <si>
    <t>13.04.2019 10:43:30</t>
  </si>
  <si>
    <t>13.04.2019 10:43:36</t>
  </si>
  <si>
    <t>13.04.2019 10:43:49</t>
  </si>
  <si>
    <t>13.04.2019 10:43:51</t>
  </si>
  <si>
    <t>13.04.2019 10:43:52</t>
  </si>
  <si>
    <t>13.04.2019 10:43:55</t>
  </si>
  <si>
    <t>13.04.2019 10:43:57</t>
  </si>
  <si>
    <t>13.04.2019 10:43:58</t>
  </si>
  <si>
    <t>13.04.2019 10:45:27</t>
  </si>
  <si>
    <t>13.04.2019 10:45:30</t>
  </si>
  <si>
    <t>13.04.2019 10:45:31</t>
  </si>
  <si>
    <t>13.04.2019 10:45:33</t>
  </si>
  <si>
    <t>13.04.2019 10:45:34</t>
  </si>
  <si>
    <t>13.04.2019 10:46:30</t>
  </si>
  <si>
    <t>13.04.2019 10:46:33</t>
  </si>
  <si>
    <t>13.04.2019 10:47:10</t>
  </si>
  <si>
    <t>13.04.2019 10:47:12</t>
  </si>
  <si>
    <t>13.04.2019 10:47:13</t>
  </si>
  <si>
    <t>13.04.2019 10:47:15</t>
  </si>
  <si>
    <t>13.04.2019 10:47:16</t>
  </si>
  <si>
    <t>13.04.2019 10:47:18</t>
  </si>
  <si>
    <t>13.04.2019 10:47:19</t>
  </si>
  <si>
    <t>13.04.2019 10:47:21</t>
  </si>
  <si>
    <t>13.04.2019 10:47:25</t>
  </si>
  <si>
    <t>13.04.2019 10:47:27</t>
  </si>
  <si>
    <t>13.04.2019 10:47:28</t>
  </si>
  <si>
    <t>13.04.2019 10:47:30</t>
  </si>
  <si>
    <t>13.04.2019 10:47:31</t>
  </si>
  <si>
    <t>13.04.2019 10:47:33</t>
  </si>
  <si>
    <t>13.04.2019 10:47:34</t>
  </si>
  <si>
    <t>13.04.2019 10:47:36</t>
  </si>
  <si>
    <t>13.04.2019 10:47:48</t>
  </si>
  <si>
    <t>13.04.2019 10:47:51</t>
  </si>
  <si>
    <t>13.04.2019 10:47:52</t>
  </si>
  <si>
    <t>13.04.2019 10:47:55</t>
  </si>
  <si>
    <t>13.04.2019 10:47:57</t>
  </si>
  <si>
    <t>13.04.2019 10:47:58</t>
  </si>
  <si>
    <t>13.04.2019 10:48:00</t>
  </si>
  <si>
    <t>13.04.2019 10:48:10</t>
  </si>
  <si>
    <t>13.04.2019 10:48:12</t>
  </si>
  <si>
    <t>13.04.2019 10:48:15</t>
  </si>
  <si>
    <t>13.04.2019 10:48:16</t>
  </si>
  <si>
    <t>13.04.2019 10:48:19</t>
  </si>
  <si>
    <t>13.04.2019 10:48:21</t>
  </si>
  <si>
    <t>13.04.2019 10:49:06</t>
  </si>
  <si>
    <t>13.04.2019 10:49:07</t>
  </si>
  <si>
    <t>13.04.2019 10:49:09</t>
  </si>
  <si>
    <t>13.04.2019 10:49:10</t>
  </si>
  <si>
    <t>13.04.2019 10:49:12</t>
  </si>
  <si>
    <t>13.04.2019 10:49:13</t>
  </si>
  <si>
    <t>13.04.2019 10:49:15</t>
  </si>
  <si>
    <t>13.04.2019 10:49:25</t>
  </si>
  <si>
    <t>13.04.2019 10:49:27</t>
  </si>
  <si>
    <t>13.04.2019 10:49:28</t>
  </si>
  <si>
    <t>13.04.2019 10:49:30</t>
  </si>
  <si>
    <t>13.04.2019 10:49:31</t>
  </si>
  <si>
    <t>13.04.2019 10:49:33</t>
  </si>
  <si>
    <t>13.04.2019 10:49:34</t>
  </si>
  <si>
    <t>13.04.2019 10:49:36</t>
  </si>
  <si>
    <t>13.04.2019 10:49:40</t>
  </si>
  <si>
    <t>13.04.2019 10:49:42</t>
  </si>
  <si>
    <t>13.04.2019 10:49:43</t>
  </si>
  <si>
    <t>13.04.2019 10:49:45</t>
  </si>
  <si>
    <t>13.04.2019 10:49:46</t>
  </si>
  <si>
    <t>13.04.2019 10:49:48</t>
  </si>
  <si>
    <t>13.04.2019 10:49:49</t>
  </si>
  <si>
    <t>13.04.2019 10:49:54</t>
  </si>
  <si>
    <t>13.04.2019 10:50:21</t>
  </si>
  <si>
    <t>13.04.2019 10:50:24</t>
  </si>
  <si>
    <t>13.04.2019 10:50:31</t>
  </si>
  <si>
    <t>13.04.2019 10:50:33</t>
  </si>
  <si>
    <t>13.04.2019 10:50:34</t>
  </si>
  <si>
    <t>13.04.2019 10:50:36</t>
  </si>
  <si>
    <t>13.04.2019 10:50:37</t>
  </si>
  <si>
    <t>13.04.2019 10:50:39</t>
  </si>
  <si>
    <t>13.04.2019 10:51:01</t>
  </si>
  <si>
    <t>13.04.2019 10:51:03</t>
  </si>
  <si>
    <t>13.04.2019 10:51:06</t>
  </si>
  <si>
    <t>13.04.2019 10:51:07</t>
  </si>
  <si>
    <t>13.04.2019 10:51:09</t>
  </si>
  <si>
    <t>13.04.2019 10:51:36</t>
  </si>
  <si>
    <t>13.04.2019 10:51:37</t>
  </si>
  <si>
    <t>13.04.2019 10:51:39</t>
  </si>
  <si>
    <t>13.04.2019 10:51:40</t>
  </si>
  <si>
    <t>13.04.2019 10:51:42</t>
  </si>
  <si>
    <t>13.04.2019 10:51:43</t>
  </si>
  <si>
    <t>13.04.2019 10:51:45</t>
  </si>
  <si>
    <t>13.04.2019 10:51:46</t>
  </si>
  <si>
    <t>13.04.2019 10:51:48</t>
  </si>
  <si>
    <t>13.04.2019 10:51:49</t>
  </si>
  <si>
    <t>13.04.2019 10:51:55</t>
  </si>
  <si>
    <t>13.04.2019 10:51:57</t>
  </si>
  <si>
    <t>13.04.2019 10:52:00</t>
  </si>
  <si>
    <t>13.04.2019 10:52:01</t>
  </si>
  <si>
    <t>13.04.2019 10:52:03</t>
  </si>
  <si>
    <t>13.04.2019 10:52:04</t>
  </si>
  <si>
    <t>13.04.2019 10:52:06</t>
  </si>
  <si>
    <t>13.04.2019 10:52:07</t>
  </si>
  <si>
    <t>13.04.2019 10:52:09</t>
  </si>
  <si>
    <t>13.04.2019 10:52:21</t>
  </si>
  <si>
    <t>13.04.2019 10:52:24</t>
  </si>
  <si>
    <t>13.04.2019 10:52:25</t>
  </si>
  <si>
    <t>13.04.2019 10:52:28</t>
  </si>
  <si>
    <t>13.04.2019 10:52:30</t>
  </si>
  <si>
    <t>13.04.2019 10:52:31</t>
  </si>
  <si>
    <t>13.04.2019 10:52:33</t>
  </si>
  <si>
    <t>13.04.2019 10:53:27</t>
  </si>
  <si>
    <t>13.04.2019 10:53:28</t>
  </si>
  <si>
    <t>13.04.2019 10:53:30</t>
  </si>
  <si>
    <t>13.04.2019 10:53:31</t>
  </si>
  <si>
    <t>13.04.2019 10:53:33</t>
  </si>
  <si>
    <t>13.04.2019 10:53:34</t>
  </si>
  <si>
    <t>13.04.2019 10:53:36</t>
  </si>
  <si>
    <t>13.04.2019 10:55:01</t>
  </si>
  <si>
    <t>13.04.2019 10:55:03</t>
  </si>
  <si>
    <t>13.04.2019 10:55:04</t>
  </si>
  <si>
    <t>13.04.2019 10:55:06</t>
  </si>
  <si>
    <t>13.04.2019 10:55:07</t>
  </si>
  <si>
    <t>13.04.2019 10:55:09</t>
  </si>
  <si>
    <t>13.04.2019 10:56:56</t>
  </si>
  <si>
    <t>13.04.2019 10:56:57</t>
  </si>
  <si>
    <t>13.04.2019 10:56:59</t>
  </si>
  <si>
    <t>13.04.2019 10:57:00</t>
  </si>
  <si>
    <t>13.04.2019 10:57:02</t>
  </si>
  <si>
    <t>13.04.2019 10:57:09</t>
  </si>
  <si>
    <t>13.04.2019 10:57:11</t>
  </si>
  <si>
    <t>13.04.2019 10:57:12</t>
  </si>
  <si>
    <t>13.04.2019 10:57:14</t>
  </si>
  <si>
    <t>13.04.2019 10:57:15</t>
  </si>
  <si>
    <t>13.04.2019 10:57:17</t>
  </si>
  <si>
    <t>13.04.2019 10:57:18</t>
  </si>
  <si>
    <t>13.04.2019 11:00:24</t>
  </si>
  <si>
    <t>13.04.2019 11:00:25</t>
  </si>
  <si>
    <t>13.04.2019 11:00:27</t>
  </si>
  <si>
    <t>13.04.2019 11:00:28</t>
  </si>
  <si>
    <t>13.04.2019 11:00:30</t>
  </si>
  <si>
    <t>13.04.2019 11:00:31</t>
  </si>
  <si>
    <t>13.04.2019 11:00:40</t>
  </si>
  <si>
    <t>13.04.2019 11:00:42</t>
  </si>
  <si>
    <t>13.04.2019 11:00:43</t>
  </si>
  <si>
    <t>13.04.2019 11:00:45</t>
  </si>
  <si>
    <t>13.04.2019 11:00:46</t>
  </si>
  <si>
    <t>13.04.2019 11:00:48</t>
  </si>
  <si>
    <t>13.04.2019 11:00:49</t>
  </si>
  <si>
    <t>13.04.2019 11:01:03</t>
  </si>
  <si>
    <t>13.04.2019 11:01:04</t>
  </si>
  <si>
    <t>13.04.2019 11:01:06</t>
  </si>
  <si>
    <t>13.04.2019 11:01:07</t>
  </si>
  <si>
    <t>13.04.2019 11:01:09</t>
  </si>
  <si>
    <t>13.04.2019 11:01:10</t>
  </si>
  <si>
    <t>13.04.2019 11:01:30</t>
  </si>
  <si>
    <t>13.04.2019 11:01:31</t>
  </si>
  <si>
    <t>13.04.2019 11:01:33</t>
  </si>
  <si>
    <t>13.04.2019 11:01:34</t>
  </si>
  <si>
    <t>13.04.2019 11:01:36</t>
  </si>
  <si>
    <t>13.04.2019 11:01:37</t>
  </si>
  <si>
    <t>13.04.2019 11:01:39</t>
  </si>
  <si>
    <t>13.04.2019 11:01:40</t>
  </si>
  <si>
    <t>13.04.2019 11:01:42</t>
  </si>
  <si>
    <t>13.04.2019 11:01:43</t>
  </si>
  <si>
    <t>13.04.2019 11:01:45</t>
  </si>
  <si>
    <t>13.04.2019 11:01:46</t>
  </si>
  <si>
    <t>13.04.2019 11:01:48</t>
  </si>
  <si>
    <t>13.04.2019 11:02:40</t>
  </si>
  <si>
    <t>13.04.2019 11:02:42</t>
  </si>
  <si>
    <t>13.04.2019 11:02:43</t>
  </si>
  <si>
    <t>13.04.2019 11:02:45</t>
  </si>
  <si>
    <t>13.04.2019 11:02:46</t>
  </si>
  <si>
    <t>13.04.2019 11:02:49</t>
  </si>
  <si>
    <t>13.04.2019 11:02:51</t>
  </si>
  <si>
    <t>13.04.2019 11:02:52</t>
  </si>
  <si>
    <t>13.04.2019 11:02:54</t>
  </si>
  <si>
    <t>13.04.2019 11:02:55</t>
  </si>
  <si>
    <t>13.04.2019 11:02:57</t>
  </si>
  <si>
    <t>13.04.2019 11:02:58</t>
  </si>
  <si>
    <t>13.04.2019 11:03:00</t>
  </si>
  <si>
    <t>13.04.2019 11:05:03</t>
  </si>
  <si>
    <t>13.04.2019 11:05:04</t>
  </si>
  <si>
    <t>13.04.2019 11:05:06</t>
  </si>
  <si>
    <t>13.04.2019 11:05:07</t>
  </si>
  <si>
    <t>13.04.2019 11:05:09</t>
  </si>
  <si>
    <t>13.04.2019 11:05:10</t>
  </si>
  <si>
    <t>13.04.2019 11:05:12</t>
  </si>
  <si>
    <t>13.04.2019 11:05:21</t>
  </si>
  <si>
    <t>13.04.2019 11:05:22</t>
  </si>
  <si>
    <t>13.04.2019 11:05:25</t>
  </si>
  <si>
    <t>13.04.2019 11:05:27</t>
  </si>
  <si>
    <t>13.04.2019 11:05:28</t>
  </si>
  <si>
    <t>13.04.2019 11:05:30</t>
  </si>
  <si>
    <t>13.04.2019 11:06:06</t>
  </si>
  <si>
    <t>13.04.2019 11:06:07</t>
  </si>
  <si>
    <t>13.04.2019 11:06:10</t>
  </si>
  <si>
    <t>13.04.2019 11:06:13</t>
  </si>
  <si>
    <t>13.04.2019 11:06:16</t>
  </si>
  <si>
    <t>13.04.2019 11:06:18</t>
  </si>
  <si>
    <t>13.04.2019 11:06:19</t>
  </si>
  <si>
    <t>13.04.2019 11:06:21</t>
  </si>
  <si>
    <t>13.04.2019 11:06:22</t>
  </si>
  <si>
    <t>13.04.2019 11:06:24</t>
  </si>
  <si>
    <t>13.04.2019 11:06:40</t>
  </si>
  <si>
    <t>13.04.2019 11:06:42</t>
  </si>
  <si>
    <t>13.04.2019 11:06:43</t>
  </si>
  <si>
    <t>13.04.2019 11:06:45</t>
  </si>
  <si>
    <t>13.04.2019 11:06:46</t>
  </si>
  <si>
    <t>13.04.2019 11:06:48</t>
  </si>
  <si>
    <t>13.04.2019 11:06:49</t>
  </si>
  <si>
    <t>13.04.2019 11:06:52</t>
  </si>
  <si>
    <t>13.04.2019 11:06:54</t>
  </si>
  <si>
    <t>13.04.2019 11:06:55</t>
  </si>
  <si>
    <t>13.04.2019 11:06:57</t>
  </si>
  <si>
    <t>13.04.2019 11:06:58</t>
  </si>
  <si>
    <t>13.04.2019 11:07:00</t>
  </si>
  <si>
    <t>13.04.2019 11:07:01</t>
  </si>
  <si>
    <t>13.04.2019 11:07:03</t>
  </si>
  <si>
    <t>13.04.2019 11:08:45</t>
  </si>
  <si>
    <t>13.04.2019 11:08:46</t>
  </si>
  <si>
    <t>13.04.2019 11:08:48</t>
  </si>
  <si>
    <t>13.04.2019 11:08:49</t>
  </si>
  <si>
    <t>13.04.2019 11:08:51</t>
  </si>
  <si>
    <t>13.04.2019 11:08:52</t>
  </si>
  <si>
    <t>13.04.2019 11:08:54</t>
  </si>
  <si>
    <t>13.04.2019 11:08:55</t>
  </si>
  <si>
    <t>13.04.2019 11:08:57</t>
  </si>
  <si>
    <t>13.04.2019 11:08:58</t>
  </si>
  <si>
    <t>13.04.2019 11:09:00</t>
  </si>
  <si>
    <t>13.04.2019 11:09:36</t>
  </si>
  <si>
    <t>13.04.2019 11:09:38</t>
  </si>
  <si>
    <t>13.04.2019 11:09:39</t>
  </si>
  <si>
    <t>13.04.2019 11:09:41</t>
  </si>
  <si>
    <t>13.04.2019 11:09:42</t>
  </si>
  <si>
    <t>13.04.2019 11:09:44</t>
  </si>
  <si>
    <t>13.04.2019 11:09:45</t>
  </si>
  <si>
    <t>13.04.2019 11:09:48</t>
  </si>
  <si>
    <t>13.04.2019 11:09:50</t>
  </si>
  <si>
    <t>13.04.2019 11:09:51</t>
  </si>
  <si>
    <t>13.04.2019 11:09:53</t>
  </si>
  <si>
    <t>13.04.2019 11:09:54</t>
  </si>
  <si>
    <t>13.04.2019 11:09:56</t>
  </si>
  <si>
    <t>13.04.2019 11:09:57</t>
  </si>
  <si>
    <t>13.04.2019 11:09:59</t>
  </si>
  <si>
    <t>13.04.2019 11:10:50</t>
  </si>
  <si>
    <t>13.04.2019 11:10:52</t>
  </si>
  <si>
    <t>13.04.2019 11:10:53</t>
  </si>
  <si>
    <t>13.04.2019 11:10:55</t>
  </si>
  <si>
    <t>13.04.2019 11:10:56</t>
  </si>
  <si>
    <t>13.04.2019 11:10:58</t>
  </si>
  <si>
    <t>13.04.2019 11:10:59</t>
  </si>
  <si>
    <t>13.04.2019 11:11:11</t>
  </si>
  <si>
    <t>13.04.2019 11:11:14</t>
  </si>
  <si>
    <t>13.04.2019 11:11:16</t>
  </si>
  <si>
    <t>13.04.2019 11:11:17</t>
  </si>
  <si>
    <t>13.04.2019 11:11:19</t>
  </si>
  <si>
    <t>13.04.2019 11:11:20</t>
  </si>
  <si>
    <t>13.04.2019 11:11:22</t>
  </si>
  <si>
    <t>13.04.2019 11:11:23</t>
  </si>
  <si>
    <t>13.04.2019 11:11:25</t>
  </si>
  <si>
    <t>13.04.2019 11:11:32</t>
  </si>
  <si>
    <t>13.04.2019 11:11:34</t>
  </si>
  <si>
    <t>13.04.2019 11:11:35</t>
  </si>
  <si>
    <t>13.04.2019 11:11:38</t>
  </si>
  <si>
    <t>13.04.2019 11:11:40</t>
  </si>
  <si>
    <t>13.04.2019 11:11:41</t>
  </si>
  <si>
    <t>13.04.2019 11:11:43</t>
  </si>
  <si>
    <t>13.04.2019 11:11:44</t>
  </si>
  <si>
    <t>13.04.2019 11:11:46</t>
  </si>
  <si>
    <t>13.04.2019 11:11:47</t>
  </si>
  <si>
    <t>13.04.2019 11:11:52</t>
  </si>
  <si>
    <t>13.04.2019 11:11:53</t>
  </si>
  <si>
    <t>13.04.2019 11:11:57</t>
  </si>
  <si>
    <t>13.04.2019 11:11:58</t>
  </si>
  <si>
    <t>13.04.2019 11:11:59</t>
  </si>
  <si>
    <t>13.04.2019 11:13:34</t>
  </si>
  <si>
    <t>13.04.2019 11:13:36</t>
  </si>
  <si>
    <t>13.04.2019 11:13:37</t>
  </si>
  <si>
    <t>13.04.2019 11:13:39</t>
  </si>
  <si>
    <t>13.04.2019 11:13:40</t>
  </si>
  <si>
    <t>13.04.2019 11:13:42</t>
  </si>
  <si>
    <t>13.04.2019 11:13:43</t>
  </si>
  <si>
    <t>13.04.2019 11:13:45</t>
  </si>
  <si>
    <t>13.04.2019 11:14:03</t>
  </si>
  <si>
    <t>13.04.2019 11:14:04</t>
  </si>
  <si>
    <t>13.04.2019 11:14:06</t>
  </si>
  <si>
    <t>13.04.2019 11:14:07</t>
  </si>
  <si>
    <t>13.04.2019 11:14:09</t>
  </si>
  <si>
    <t>13.04.2019 11:14:10</t>
  </si>
  <si>
    <t>13.04.2019 11:14:12</t>
  </si>
  <si>
    <t>13.04.2019 11:14:25</t>
  </si>
  <si>
    <t>13.04.2019 11:15:10</t>
  </si>
  <si>
    <t>13.04.2019 11:15:12</t>
  </si>
  <si>
    <t>13.04.2019 11:15:22</t>
  </si>
  <si>
    <t>13.04.2019 11:15:24</t>
  </si>
  <si>
    <t>13.04.2019 11:15:25</t>
  </si>
  <si>
    <t>13.04.2019 11:15:27</t>
  </si>
  <si>
    <t>13.04.2019 11:15:30</t>
  </si>
  <si>
    <t>13.04.2019 11:15:31</t>
  </si>
  <si>
    <t>13.04.2019 11:15:33</t>
  </si>
  <si>
    <t>13.04.2019 11:15:34</t>
  </si>
  <si>
    <t>13.04.2019 11:15:36</t>
  </si>
  <si>
    <t>13.04.2019 11:15:37</t>
  </si>
  <si>
    <t>13.04.2019 11:15:39</t>
  </si>
  <si>
    <t>13.04.2019 11:15:42</t>
  </si>
  <si>
    <t>13.04.2019 11:15:43</t>
  </si>
  <si>
    <t>13.04.2019 11:15:45</t>
  </si>
  <si>
    <t>13.04.2019 11:15:46</t>
  </si>
  <si>
    <t>13.04.2019 11:15:48</t>
  </si>
  <si>
    <t>13.04.2019 11:15:49</t>
  </si>
  <si>
    <t>13.04.2019 11:15:52</t>
  </si>
  <si>
    <t>13.04.2019 11:15:54</t>
  </si>
  <si>
    <t>13.04.2019 11:16:37</t>
  </si>
  <si>
    <t>13.04.2019 11:16:39</t>
  </si>
  <si>
    <t>13.04.2019 11:16:40</t>
  </si>
  <si>
    <t>13.04.2019 11:16:42</t>
  </si>
  <si>
    <t>13.04.2019 11:16:43</t>
  </si>
  <si>
    <t>13.04.2019 11:16:45</t>
  </si>
  <si>
    <t>13.04.2019 11:16:46</t>
  </si>
  <si>
    <t>13.04.2019 11:16:48</t>
  </si>
  <si>
    <t>13.04.2019 11:16:49</t>
  </si>
  <si>
    <t>13.04.2019 11:16:51</t>
  </si>
  <si>
    <t>13.04.2019 11:16:52</t>
  </si>
  <si>
    <t>13.04.2019 11:16:54</t>
  </si>
  <si>
    <t>13.04.2019 11:16:55</t>
  </si>
  <si>
    <t>13.04.2019 11:16:57</t>
  </si>
  <si>
    <t>13.04.2019 11:16:58</t>
  </si>
  <si>
    <t>13.04.2019 11:17:05</t>
  </si>
  <si>
    <t>13.04.2019 11:17:06</t>
  </si>
  <si>
    <t>13.04.2019 11:17:07</t>
  </si>
  <si>
    <t>13.04.2019 11:17:09</t>
  </si>
  <si>
    <t>13.04.2019 11:17:10</t>
  </si>
  <si>
    <t>13.04.2019 11:17:12</t>
  </si>
  <si>
    <t>13.04.2019 11:17:13</t>
  </si>
  <si>
    <t>13.04.2019 11:17:15</t>
  </si>
  <si>
    <t>13.04.2019 11:17:16</t>
  </si>
  <si>
    <t>13.04.2019 11:17:26</t>
  </si>
  <si>
    <t>13.04.2019 11:17:27</t>
  </si>
  <si>
    <t>13.04.2019 11:17:29</t>
  </si>
  <si>
    <t>13.04.2019 11:17:30</t>
  </si>
  <si>
    <t>13.04.2019 11:17:32</t>
  </si>
  <si>
    <t>13.04.2019 11:17:33</t>
  </si>
  <si>
    <t>13.04.2019 11:18:37</t>
  </si>
  <si>
    <t>13.04.2019 11:18:39</t>
  </si>
  <si>
    <t>13.04.2019 11:18:40</t>
  </si>
  <si>
    <t>13.04.2019 11:18:42</t>
  </si>
  <si>
    <t>13.04.2019 11:18:43</t>
  </si>
  <si>
    <t>13.04.2019 11:18:45</t>
  </si>
  <si>
    <t>13.04.2019 11:19:59</t>
  </si>
  <si>
    <t>13.04.2019 11:20:00</t>
  </si>
  <si>
    <t>13.04.2019 11:20:02</t>
  </si>
  <si>
    <t>13.04.2019 11:20:03</t>
  </si>
  <si>
    <t>13.04.2019 11:20:06</t>
  </si>
  <si>
    <t>13.04.2019 11:20:08</t>
  </si>
  <si>
    <t>13.04.2019 11:20:09</t>
  </si>
  <si>
    <t>13.04.2019 11:20:11</t>
  </si>
  <si>
    <t>13.04.2019 11:20:12</t>
  </si>
  <si>
    <t>13.04.2019 11:20:47</t>
  </si>
  <si>
    <t>13.04.2019 11:20:48</t>
  </si>
  <si>
    <t>13.04.2019 11:20:50</t>
  </si>
  <si>
    <t>13.04.2019 11:20:51</t>
  </si>
  <si>
    <t>13.04.2019 11:20:53</t>
  </si>
  <si>
    <t>13.04.2019 11:20:54</t>
  </si>
  <si>
    <t>13.04.2019 11:20:56</t>
  </si>
  <si>
    <t>13.04.2019 11:21:00</t>
  </si>
  <si>
    <t>13.04.2019 11:21:02</t>
  </si>
  <si>
    <t>13.04.2019 11:21:03</t>
  </si>
  <si>
    <t>13.04.2019 11:21:05</t>
  </si>
  <si>
    <t>13.04.2019 11:21:08</t>
  </si>
  <si>
    <t>13.04.2019 11:21:09</t>
  </si>
  <si>
    <t>13.04.2019 11:21:11</t>
  </si>
  <si>
    <t>13.04.2019 11:21:12</t>
  </si>
  <si>
    <t>13.04.2019 11:21:14</t>
  </si>
  <si>
    <t>13.04.2019 11:21:15</t>
  </si>
  <si>
    <t>13.04.2019 11:21:17</t>
  </si>
  <si>
    <t>13.04.2019 11:21:18</t>
  </si>
  <si>
    <t>13.04.2019 11:21:21</t>
  </si>
  <si>
    <t>13.04.2019 11:21:26</t>
  </si>
  <si>
    <t>13.04.2019 11:21:52</t>
  </si>
  <si>
    <t>13.04.2019 11:21:53</t>
  </si>
  <si>
    <t>13.04.2019 11:21:55</t>
  </si>
  <si>
    <t>13.04.2019 11:21:56</t>
  </si>
  <si>
    <t>13.04.2019 11:21:58</t>
  </si>
  <si>
    <t>13.04.2019 11:21:59</t>
  </si>
  <si>
    <t>13.04.2019 11:22:01</t>
  </si>
  <si>
    <t>13.04.2019 11:22:02</t>
  </si>
  <si>
    <t>13.04.2019 11:22:04</t>
  </si>
  <si>
    <t>13.04.2019 11:22:05</t>
  </si>
  <si>
    <t>13.04.2019 11:22:07</t>
  </si>
  <si>
    <t>13.04.2019 11:24:06</t>
  </si>
  <si>
    <t>13.04.2019 11:24:07</t>
  </si>
  <si>
    <t>13.04.2019 11:24:09</t>
  </si>
  <si>
    <t>13.04.2019 11:24:10</t>
  </si>
  <si>
    <t>13.04.2019 11:24:12</t>
  </si>
  <si>
    <t>13.04.2019 11:24:13</t>
  </si>
  <si>
    <t>13.04.2019 11:24:15</t>
  </si>
  <si>
    <t>13.04.2019 11:24:46</t>
  </si>
  <si>
    <t>13.04.2019 11:24:48</t>
  </si>
  <si>
    <t>13.04.2019 11:24:49</t>
  </si>
  <si>
    <t>13.04.2019 11:24:51</t>
  </si>
  <si>
    <t>13.04.2019 11:24:52</t>
  </si>
  <si>
    <t>13.04.2019 11:24:54</t>
  </si>
  <si>
    <t>13.04.2019 11:24:55</t>
  </si>
  <si>
    <t>13.04.2019 11:24:58</t>
  </si>
  <si>
    <t>13.04.2019 11:25:00</t>
  </si>
  <si>
    <t>13.04.2019 11:25:01</t>
  </si>
  <si>
    <t>13.04.2019 11:25:03</t>
  </si>
  <si>
    <t>13.04.2019 11:25:06</t>
  </si>
  <si>
    <t>13.04.2019 11:25:07</t>
  </si>
  <si>
    <t>13.04.2019 11:25:09</t>
  </si>
  <si>
    <t>13.04.2019 11:25:10</t>
  </si>
  <si>
    <t>13.04.2019 11:25:12</t>
  </si>
  <si>
    <t>13.04.2019 11:25:13</t>
  </si>
  <si>
    <t>13.04.2019 11:25:15</t>
  </si>
  <si>
    <t>13.04.2019 11:25:16</t>
  </si>
  <si>
    <t>13.04.2019 11:25:18</t>
  </si>
  <si>
    <t>13.04.2019 11:25:19</t>
  </si>
  <si>
    <t>13.04.2019 11:25:21</t>
  </si>
  <si>
    <t>13.04.2019 11:25:22</t>
  </si>
  <si>
    <t>13.04.2019 11:25:24</t>
  </si>
  <si>
    <t>13.04.2019 11:25:25</t>
  </si>
  <si>
    <t>13.04.2019 11:25:38</t>
  </si>
  <si>
    <t>13.04.2019 11:25:39</t>
  </si>
  <si>
    <t>13.04.2019 11:25:41</t>
  </si>
  <si>
    <t>13.04.2019 11:25:44</t>
  </si>
  <si>
    <t>13.04.2019 11:25:45</t>
  </si>
  <si>
    <t>13.04.2019 11:25:47</t>
  </si>
  <si>
    <t>13.04.2019 11:25:48</t>
  </si>
  <si>
    <t>13.04.2019 11:25:50</t>
  </si>
  <si>
    <t>13.04.2019 11:26:37</t>
  </si>
  <si>
    <t>13.04.2019 11:26:39</t>
  </si>
  <si>
    <t>13.04.2019 11:26:40</t>
  </si>
  <si>
    <t>13.04.2019 11:26:42</t>
  </si>
  <si>
    <t>13.04.2019 11:26:43</t>
  </si>
  <si>
    <t>13.04.2019 11:26:45</t>
  </si>
  <si>
    <t>13.04.2019 11:26:46</t>
  </si>
  <si>
    <t>13.04.2019 11:27:10</t>
  </si>
  <si>
    <t>13.04.2019 11:27:12</t>
  </si>
  <si>
    <t>13.04.2019 11:27:13</t>
  </si>
  <si>
    <t>13.04.2019 11:27:15</t>
  </si>
  <si>
    <t>13.04.2019 11:27:19</t>
  </si>
  <si>
    <t>13.04.2019 11:27:27</t>
  </si>
  <si>
    <t>13.04.2019 11:27:28</t>
  </si>
  <si>
    <t>13.04.2019 11:27:30</t>
  </si>
  <si>
    <t>13.04.2019 11:27:31</t>
  </si>
  <si>
    <t>13.04.2019 11:27:33</t>
  </si>
  <si>
    <t>13.04.2019 11:27:34</t>
  </si>
  <si>
    <t>13.04.2019 11:27:36</t>
  </si>
  <si>
    <t>13.04.2019 11:28:03</t>
  </si>
  <si>
    <t>13.04.2019 11:28:04</t>
  </si>
  <si>
    <t>13.04.2019 11:28:06</t>
  </si>
  <si>
    <t>13.04.2019 11:28:07</t>
  </si>
  <si>
    <t>13.04.2019 11:28:09</t>
  </si>
  <si>
    <t>13.04.2019 11:28:10</t>
  </si>
  <si>
    <t>13.04.2019 11:28:12</t>
  </si>
  <si>
    <t>13.04.2019 11:28:13</t>
  </si>
  <si>
    <t>13.04.2019 11:28:15</t>
  </si>
  <si>
    <t>13.04.2019 11:28:16</t>
  </si>
  <si>
    <t>13.04.2019 11:28:54</t>
  </si>
  <si>
    <t>13.04.2019 11:28:55</t>
  </si>
  <si>
    <t>13.04.2019 11:28:57</t>
  </si>
  <si>
    <t>13.04.2019 11:28:58</t>
  </si>
  <si>
    <t>13.04.2019 11:29:00</t>
  </si>
  <si>
    <t>13.04.2019 11:29:01</t>
  </si>
  <si>
    <t>13.04.2019 11:29:03</t>
  </si>
  <si>
    <t>13.04.2019 11:29:04</t>
  </si>
  <si>
    <t>13.04.2019 11:29:06</t>
  </si>
  <si>
    <t>13.04.2019 11:29:20</t>
  </si>
  <si>
    <t>13.04.2019 11:29:21</t>
  </si>
  <si>
    <t>13.04.2019 11:29:23</t>
  </si>
  <si>
    <t>13.04.2019 11:29:24</t>
  </si>
  <si>
    <t>13.04.2019 11:29:26</t>
  </si>
  <si>
    <t>13.04.2019 11:29:27</t>
  </si>
  <si>
    <t>13.04.2019 11:29:29</t>
  </si>
  <si>
    <t>13.04.2019 11:29:32</t>
  </si>
  <si>
    <t>13.04.2019 11:29:33</t>
  </si>
  <si>
    <t>13.04.2019 11:29:35</t>
  </si>
  <si>
    <t>13.04.2019 11:29:36</t>
  </si>
  <si>
    <t>13.04.2019 11:29:38</t>
  </si>
  <si>
    <t>13.04.2019 11:29:39</t>
  </si>
  <si>
    <t>13.04.2019 11:29:41</t>
  </si>
  <si>
    <t>13.04.2019 11:29:42</t>
  </si>
  <si>
    <t>13.04.2019 11:29:44</t>
  </si>
  <si>
    <t>13.04.2019 11:30:10</t>
  </si>
  <si>
    <t>13.04.2019 11:30:13</t>
  </si>
  <si>
    <t>13.04.2019 11:30:18</t>
  </si>
  <si>
    <t>13.04.2019 11:30:21</t>
  </si>
  <si>
    <t>13.04.2019 11:30:22</t>
  </si>
  <si>
    <t>13.04.2019 11:30:27</t>
  </si>
  <si>
    <t>13.04.2019 11:30:30</t>
  </si>
  <si>
    <t>13.04.2019 11:30:36</t>
  </si>
  <si>
    <t>13.04.2019 11:30:39</t>
  </si>
  <si>
    <t>13.04.2019 11:30:42</t>
  </si>
  <si>
    <t>13.04.2019 11:30:54</t>
  </si>
  <si>
    <t>13.04.2019 11:30:55</t>
  </si>
  <si>
    <t>13.04.2019 11:30:57</t>
  </si>
  <si>
    <t>13.04.2019 11:30:58</t>
  </si>
  <si>
    <t>13.04.2019 11:31:01</t>
  </si>
  <si>
    <t>13.04.2019 11:31:03</t>
  </si>
  <si>
    <t>13.04.2019 11:31:04</t>
  </si>
  <si>
    <t>13.04.2019 11:31:07</t>
  </si>
  <si>
    <t>13.04.2019 11:31:09</t>
  </si>
  <si>
    <t>13.04.2019 11:31:15</t>
  </si>
  <si>
    <t>13.04.2019 11:31:17</t>
  </si>
  <si>
    <t>13.04.2019 11:31:18</t>
  </si>
  <si>
    <t>13.04.2019 11:31:20</t>
  </si>
  <si>
    <t>13.04.2019 11:31:21</t>
  </si>
  <si>
    <t>13.04.2019 11:31:23</t>
  </si>
  <si>
    <t>13.04.2019 11:31:24</t>
  </si>
  <si>
    <t>13.04.2019 11:31:26</t>
  </si>
  <si>
    <t>13.04.2019 11:31:29</t>
  </si>
  <si>
    <t>13.04.2019 11:31:30</t>
  </si>
  <si>
    <t>13.04.2019 11:31:32</t>
  </si>
  <si>
    <t>13.04.2019 11:31:33</t>
  </si>
  <si>
    <t>13.04.2019 11:31:35</t>
  </si>
  <si>
    <t>13.04.2019 11:31:36</t>
  </si>
  <si>
    <t>13.04.2019 11:31:38</t>
  </si>
  <si>
    <t>13.04.2019 11:33:01</t>
  </si>
  <si>
    <t>13.04.2019 11:33:03</t>
  </si>
  <si>
    <t>13.04.2019 11:33:04</t>
  </si>
  <si>
    <t>13.04.2019 11:33:07</t>
  </si>
  <si>
    <t>13.04.2019 11:33:09</t>
  </si>
  <si>
    <t>13.04.2019 11:33:10</t>
  </si>
  <si>
    <t>13.04.2019 11:33:12</t>
  </si>
  <si>
    <t>13.04.2019 11:34:43</t>
  </si>
  <si>
    <t>13.04.2019 11:34:45</t>
  </si>
  <si>
    <t>13.04.2019 11:34:46</t>
  </si>
  <si>
    <t>13.04.2019 11:34:48</t>
  </si>
  <si>
    <t>13.04.2019 11:34:49</t>
  </si>
  <si>
    <t>13.04.2019 11:34:51</t>
  </si>
  <si>
    <t>13.04.2019 11:34:52</t>
  </si>
  <si>
    <t>13.04.2019 11:34:54</t>
  </si>
  <si>
    <t>13.04.2019 11:43:54</t>
  </si>
  <si>
    <t>13.04.2019 11:43:56</t>
  </si>
  <si>
    <t>13.04.2019 11:43:57</t>
  </si>
  <si>
    <t>13.04.2019 11:43:59</t>
  </si>
  <si>
    <t>13.04.2019 11:44:00</t>
  </si>
  <si>
    <t>13.04.2019 11:44:02</t>
  </si>
  <si>
    <t>13.04.2019 11:46:22</t>
  </si>
  <si>
    <t>13.04.2019 11:46:24</t>
  </si>
  <si>
    <t>13.04.2019 11:46:25</t>
  </si>
  <si>
    <t>13.04.2019 11:46:27</t>
  </si>
  <si>
    <t>13.04.2019 11:46:28</t>
  </si>
  <si>
    <t>13.04.2019 11:46:30</t>
  </si>
  <si>
    <t>13.04.2019 11:46:33</t>
  </si>
  <si>
    <t>13.04.2019 11:46:34</t>
  </si>
  <si>
    <t>13.04.2019 11:46:36</t>
  </si>
  <si>
    <t>13.04.2019 11:51:16</t>
  </si>
  <si>
    <t>13.04.2019 11:51:18</t>
  </si>
  <si>
    <t>13.04.2019 11:51:19</t>
  </si>
  <si>
    <t>13.04.2019 11:51:21</t>
  </si>
  <si>
    <t>13.04.2019 11:51:22</t>
  </si>
  <si>
    <t>13.04.2019 11:51:24</t>
  </si>
  <si>
    <t>13.04.2019 11:51:27</t>
  </si>
  <si>
    <t>13.04.2019 11:51:30</t>
  </si>
  <si>
    <t>13.04.2019 11:53:10</t>
  </si>
  <si>
    <t>13.04.2019 11:53:12</t>
  </si>
  <si>
    <t>13.04.2019 11:53:13</t>
  </si>
  <si>
    <t>13.04.2019 11:53:15</t>
  </si>
  <si>
    <t>13.04.2019 11:53:16</t>
  </si>
  <si>
    <t>13.04.2019 11:53:18</t>
  </si>
  <si>
    <t>13.04.2019 11:53:19</t>
  </si>
  <si>
    <t>13.04.2019 11:54:57</t>
  </si>
  <si>
    <t>13.04.2019 11:55:22</t>
  </si>
  <si>
    <t>13.04.2019 11:55:24</t>
  </si>
  <si>
    <t>13.04.2019 11:55:25</t>
  </si>
  <si>
    <t>13.04.2019 11:55:27</t>
  </si>
  <si>
    <t>13.04.2019 11:55:28</t>
  </si>
  <si>
    <t>13.04.2019 11:55:30</t>
  </si>
  <si>
    <t>13.04.2019 11:55:33</t>
  </si>
  <si>
    <t>13.04.2019 11:57:28</t>
  </si>
  <si>
    <t>13.04.2019 11:57:30</t>
  </si>
  <si>
    <t>13.04.2019 11:57:31</t>
  </si>
  <si>
    <t>13.04.2019 11:57:33</t>
  </si>
  <si>
    <t>13.04.2019 11:57:34</t>
  </si>
  <si>
    <t>13.04.2019 11:57:36</t>
  </si>
  <si>
    <t>13.04.2019 11:57:37</t>
  </si>
  <si>
    <t>13.04.2019 11:57:51</t>
  </si>
  <si>
    <t>13.04.2019 11:57:52</t>
  </si>
  <si>
    <t>13.04.2019 11:57:54</t>
  </si>
  <si>
    <t>13.04.2019 11:57:55</t>
  </si>
  <si>
    <t>13.04.2019 11:57:57</t>
  </si>
  <si>
    <t>13.04.2019 11:57:58</t>
  </si>
  <si>
    <t>13.04.2019 11:58:00</t>
  </si>
  <si>
    <t>13.04.2019 11:58:01</t>
  </si>
  <si>
    <t>13.04.2019 11:58:03</t>
  </si>
  <si>
    <t>13.04.2019 11:58:04</t>
  </si>
  <si>
    <t>13.04.2019 11:58:06</t>
  </si>
  <si>
    <t>13.04.2019 12:00:06</t>
  </si>
  <si>
    <t>13.04.2019 12:00:07</t>
  </si>
  <si>
    <t>13.04.2019 12:00:09</t>
  </si>
  <si>
    <t>13.04.2019 12:00:10</t>
  </si>
  <si>
    <t>13.04.2019 12:00:12</t>
  </si>
  <si>
    <t>13.04.2019 12:00:13</t>
  </si>
  <si>
    <t>13.04.2019 12:00:15</t>
  </si>
  <si>
    <t>13.04.2019 12:00:16</t>
  </si>
  <si>
    <t>13.04.2019 12:00:18</t>
  </si>
  <si>
    <t>13.04.2019 12:00:19</t>
  </si>
  <si>
    <t>13.04.2019 12:00:40</t>
  </si>
  <si>
    <t>13.04.2019 12:00:42</t>
  </si>
  <si>
    <t>13.04.2019 12:00:43</t>
  </si>
  <si>
    <t>13.04.2019 12:00:48</t>
  </si>
  <si>
    <t>13.04.2019 12:00:49</t>
  </si>
  <si>
    <t>13.04.2019 12:00:51</t>
  </si>
  <si>
    <t>13.04.2019 12:00:52</t>
  </si>
  <si>
    <t>13.04.2019 12:00:54</t>
  </si>
  <si>
    <t>13.04.2019 12:00:55</t>
  </si>
  <si>
    <t>13.04.2019 12:00:58</t>
  </si>
  <si>
    <t>13.04.2019 12:01:00</t>
  </si>
  <si>
    <t>13.04.2019 12:01:01</t>
  </si>
  <si>
    <t>13.04.2019 12:01:03</t>
  </si>
  <si>
    <t>13.04.2019 12:01:04</t>
  </si>
  <si>
    <t>13.04.2019 12:01:06</t>
  </si>
  <si>
    <t>13.04.2019 12:01:07</t>
  </si>
  <si>
    <t>13.04.2019 12:01:09</t>
  </si>
  <si>
    <t>13.04.2019 12:04:46</t>
  </si>
  <si>
    <t>13.04.2019 12:04:48</t>
  </si>
  <si>
    <t>13.04.2019 12:04:49</t>
  </si>
  <si>
    <t>13.04.2019 12:04:51</t>
  </si>
  <si>
    <t>13.04.2019 12:04:52</t>
  </si>
  <si>
    <t>13.04.2019 12:04:54</t>
  </si>
  <si>
    <t>13.04.2019 12:04:55</t>
  </si>
  <si>
    <t>13.04.2019 12:05:34</t>
  </si>
  <si>
    <t>13.04.2019 12:05:36</t>
  </si>
  <si>
    <t>13.04.2019 12:05:37</t>
  </si>
  <si>
    <t>13.04.2019 12:05:39</t>
  </si>
  <si>
    <t>13.04.2019 12:05:40</t>
  </si>
  <si>
    <t>13.04.2019 12:05:42</t>
  </si>
  <si>
    <t>13.04.2019 12:05:43</t>
  </si>
  <si>
    <t>13.04.2019 12:05:45</t>
  </si>
  <si>
    <t>13.04.2019 12:05:46</t>
  </si>
  <si>
    <t>13.04.2019 12:05:48</t>
  </si>
  <si>
    <t>13.04.2019 12:05:49</t>
  </si>
  <si>
    <t>13.04.2019 12:05:51</t>
  </si>
  <si>
    <t>13.04.2019 12:09:19</t>
  </si>
  <si>
    <t>13.04.2019 12:09:21</t>
  </si>
  <si>
    <t>13.04.2019 12:09:22</t>
  </si>
  <si>
    <t>13.04.2019 12:09:24</t>
  </si>
  <si>
    <t>13.04.2019 12:09:25</t>
  </si>
  <si>
    <t>13.04.2019 12:09:27</t>
  </si>
  <si>
    <t>13.04.2019 12:09:28</t>
  </si>
  <si>
    <t>13.04.2019 12:10:25</t>
  </si>
  <si>
    <t>13.04.2019 12:10:27</t>
  </si>
  <si>
    <t>13.04.2019 12:10:28</t>
  </si>
  <si>
    <t>13.04.2019 12:10:30</t>
  </si>
  <si>
    <t>13.04.2019 12:10:31</t>
  </si>
  <si>
    <t>13.04.2019 12:10:33</t>
  </si>
  <si>
    <t>13.04.2019 12:10:34</t>
  </si>
  <si>
    <t>13.04.2019 12:10:36</t>
  </si>
  <si>
    <t>13.04.2019 12:10:37</t>
  </si>
  <si>
    <t>13.04.2019 12:12:04</t>
  </si>
  <si>
    <t>13.04.2019 12:12:06</t>
  </si>
  <si>
    <t>13.04.2019 12:12:07</t>
  </si>
  <si>
    <t>13.04.2019 12:12:09</t>
  </si>
  <si>
    <t>13.04.2019 12:12:10</t>
  </si>
  <si>
    <t>13.04.2019 12:12:12</t>
  </si>
  <si>
    <t>13.04.2019 12:12:13</t>
  </si>
  <si>
    <t>13.04.2019 12:12:15</t>
  </si>
  <si>
    <t>13.04.2019 12:12:16</t>
  </si>
  <si>
    <t>13.04.2019 12:12:18</t>
  </si>
  <si>
    <t>13.04.2019 12:12:27</t>
  </si>
  <si>
    <t>13.04.2019 12:12:28</t>
  </si>
  <si>
    <t>13.04.2019 12:12:30</t>
  </si>
  <si>
    <t>13.04.2019 12:12:31</t>
  </si>
  <si>
    <t>13.04.2019 12:12:33</t>
  </si>
  <si>
    <t>13.04.2019 12:12:34</t>
  </si>
  <si>
    <t>13.04.2019 12:12:36</t>
  </si>
  <si>
    <t>13.04.2019 12:12:37</t>
  </si>
  <si>
    <t>13.04.2019 12:12:39</t>
  </si>
  <si>
    <t>13.04.2019 12:12:40</t>
  </si>
  <si>
    <t>13.04.2019 12:12:42</t>
  </si>
  <si>
    <t>13.04.2019 12:12:43</t>
  </si>
  <si>
    <t>13.04.2019 12:12:45</t>
  </si>
  <si>
    <t>13.04.2019 12:12:46</t>
  </si>
  <si>
    <t>13.04.2019 12:12:48</t>
  </si>
  <si>
    <t>13.04.2019 12:12:49</t>
  </si>
  <si>
    <t>13.04.2019 12:12:51</t>
  </si>
  <si>
    <t>13.04.2019 12:14:00</t>
  </si>
  <si>
    <t>13.04.2019 12:14:01</t>
  </si>
  <si>
    <t>13.04.2019 12:14:03</t>
  </si>
  <si>
    <t>13.04.2019 12:14:04</t>
  </si>
  <si>
    <t>13.04.2019 12:14:06</t>
  </si>
  <si>
    <t>13.04.2019 12:14:07</t>
  </si>
  <si>
    <t>13.04.2019 12:14:09</t>
  </si>
  <si>
    <t>13.04.2019 12:16:10</t>
  </si>
  <si>
    <t>13.04.2019 12:16:12</t>
  </si>
  <si>
    <t>13.04.2019 12:16:13</t>
  </si>
  <si>
    <t>13.04.2019 12:16:15</t>
  </si>
  <si>
    <t>13.04.2019 12:16:16</t>
  </si>
  <si>
    <t>13.04.2019 12:16:18</t>
  </si>
  <si>
    <t>13.04.2019 12:16:19</t>
  </si>
  <si>
    <t>13.04.2019 12:16:21</t>
  </si>
  <si>
    <t>13.04.2019 12:16:22</t>
  </si>
  <si>
    <t>13.04.2019 12:16:24</t>
  </si>
  <si>
    <t>13.04.2019 12:16:36</t>
  </si>
  <si>
    <t>13.04.2019 12:16:37</t>
  </si>
  <si>
    <t>13.04.2019 12:16:39</t>
  </si>
  <si>
    <t>13.04.2019 12:16:40</t>
  </si>
  <si>
    <t>13.04.2019 12:16:42</t>
  </si>
  <si>
    <t>13.04.2019 12:16:43</t>
  </si>
  <si>
    <t>13.04.2019 12:16:45</t>
  </si>
  <si>
    <t>13.04.2019 12:16:46</t>
  </si>
  <si>
    <t>13.04.2019 12:17:37</t>
  </si>
  <si>
    <t>13.04.2019 12:17:39</t>
  </si>
  <si>
    <t>13.04.2019 12:17:40</t>
  </si>
  <si>
    <t>13.04.2019 12:17:43</t>
  </si>
  <si>
    <t>13.04.2019 12:17:46</t>
  </si>
  <si>
    <t>13.04.2019 12:17:48</t>
  </si>
  <si>
    <t>13.04.2019 12:17:49</t>
  </si>
  <si>
    <t>13.04.2019 12:17:51</t>
  </si>
  <si>
    <t>13.04.2019 12:17:52</t>
  </si>
  <si>
    <t>13.04.2019 12:17:54</t>
  </si>
  <si>
    <t>13.04.2019 12:17:55</t>
  </si>
  <si>
    <t>13.04.2019 12:17:57</t>
  </si>
  <si>
    <t>13.04.2019 12:18:45</t>
  </si>
  <si>
    <t>13.04.2019 12:18:46</t>
  </si>
  <si>
    <t>13.04.2019 12:18:49</t>
  </si>
  <si>
    <t>13.04.2019 12:18:51</t>
  </si>
  <si>
    <t>13.04.2019 12:18:52</t>
  </si>
  <si>
    <t>13.04.2019 12:18:54</t>
  </si>
  <si>
    <t>13.04.2019 12:18:55</t>
  </si>
  <si>
    <t>13.04.2019 12:19:36</t>
  </si>
  <si>
    <t>13.04.2019 12:19:37</t>
  </si>
  <si>
    <t>13.04.2019 12:19:39</t>
  </si>
  <si>
    <t>13.04.2019 12:19:40</t>
  </si>
  <si>
    <t>13.04.2019 12:19:42</t>
  </si>
  <si>
    <t>13.04.2019 12:19:43</t>
  </si>
  <si>
    <t>13.04.2019 12:19:45</t>
  </si>
  <si>
    <t>13.04.2019 12:19:58</t>
  </si>
  <si>
    <t>13.04.2019 12:20:00</t>
  </si>
  <si>
    <t>13.04.2019 12:20:01</t>
  </si>
  <si>
    <t>13.04.2019 12:20:03</t>
  </si>
  <si>
    <t>13.04.2019 12:20:04</t>
  </si>
  <si>
    <t>13.04.2019 12:20:06</t>
  </si>
  <si>
    <t>13.04.2019 12:20:07</t>
  </si>
  <si>
    <t>13.04.2019 12:20:09</t>
  </si>
  <si>
    <t>13.04.2019 12:20:11</t>
  </si>
  <si>
    <t>13.04.2019 12:22:34</t>
  </si>
  <si>
    <t>13.04.2019 12:22:36</t>
  </si>
  <si>
    <t>13.04.2019 12:22:37</t>
  </si>
  <si>
    <t>13.04.2019 12:22:39</t>
  </si>
  <si>
    <t>13.04.2019 12:22:40</t>
  </si>
  <si>
    <t>13.04.2019 12:22:42</t>
  </si>
  <si>
    <t>13.04.2019 12:24:27</t>
  </si>
  <si>
    <t>13.04.2019 12:24:28</t>
  </si>
  <si>
    <t>13.04.2019 12:24:30</t>
  </si>
  <si>
    <t>13.04.2019 12:24:31</t>
  </si>
  <si>
    <t>13.04.2019 12:24:33</t>
  </si>
  <si>
    <t>13.04.2019 12:24:34</t>
  </si>
  <si>
    <t>13.04.2019 12:26:46</t>
  </si>
  <si>
    <t>13.04.2019 12:26:48</t>
  </si>
  <si>
    <t>13.04.2019 12:26:49</t>
  </si>
  <si>
    <t>13.04.2019 12:26:51</t>
  </si>
  <si>
    <t>13.04.2019 12:26:52</t>
  </si>
  <si>
    <t>13.04.2019 12:26:54</t>
  </si>
  <si>
    <t>13.04.2019 12:26:55</t>
  </si>
  <si>
    <t>13.04.2019 12:27:38</t>
  </si>
  <si>
    <t>13.04.2019 12:27:39</t>
  </si>
  <si>
    <t>13.04.2019 12:27:41</t>
  </si>
  <si>
    <t>13.04.2019 12:27:42</t>
  </si>
  <si>
    <t>13.04.2019 12:27:44</t>
  </si>
  <si>
    <t>13.04.2019 12:27:45</t>
  </si>
  <si>
    <t>13.04.2019 12:27:47</t>
  </si>
  <si>
    <t>13.04.2019 12:27:48</t>
  </si>
  <si>
    <t>13.04.2019 12:29:36</t>
  </si>
  <si>
    <t>13.04.2019 12:29:37</t>
  </si>
  <si>
    <t>13.04.2019 12:29:39</t>
  </si>
  <si>
    <t>13.04.2019 12:29:40</t>
  </si>
  <si>
    <t>13.04.2019 12:30:56</t>
  </si>
  <si>
    <t>13.04.2019 12:30:57</t>
  </si>
  <si>
    <t>13.04.2019 12:30:59</t>
  </si>
  <si>
    <t>13.04.2019 12:31:00</t>
  </si>
  <si>
    <t>13.04.2019 12:31:02</t>
  </si>
  <si>
    <t>13.04.2019 12:31:03</t>
  </si>
  <si>
    <t>13.04.2019 12:31:05</t>
  </si>
  <si>
    <t>13.04.2019 12:31:06</t>
  </si>
  <si>
    <t>13.04.2019 12:31:08</t>
  </si>
  <si>
    <t>13.04.2019 12:31:09</t>
  </si>
  <si>
    <t>13.04.2019 12:31:11</t>
  </si>
  <si>
    <t>13.04.2019 12:31:12</t>
  </si>
  <si>
    <t>13.04.2019 12:31:14</t>
  </si>
  <si>
    <t>13.04.2019 12:31:15</t>
  </si>
  <si>
    <t>13.04.2019 12:32:04</t>
  </si>
  <si>
    <t>13.04.2019 12:32:06</t>
  </si>
  <si>
    <t>13.04.2019 12:32:07</t>
  </si>
  <si>
    <t>13.04.2019 12:32:09</t>
  </si>
  <si>
    <t>13.04.2019 12:32:12</t>
  </si>
  <si>
    <t>13.04.2019 12:32:13</t>
  </si>
  <si>
    <t>13.04.2019 12:33:46</t>
  </si>
  <si>
    <t>13.04.2019 12:34:04</t>
  </si>
  <si>
    <t>13.04.2019 12:34:06</t>
  </si>
  <si>
    <t>13.04.2019 12:34:07</t>
  </si>
  <si>
    <t>13.04.2019 12:34:09</t>
  </si>
  <si>
    <t>13.04.2019 12:34:10</t>
  </si>
  <si>
    <t>13.04.2019 12:34:12</t>
  </si>
  <si>
    <t>13.04.2019 12:40:03</t>
  </si>
  <si>
    <t>13.04.2019 12:40:04</t>
  </si>
  <si>
    <t>13.04.2019 12:40:06</t>
  </si>
  <si>
    <t>13.04.2019 12:40:07</t>
  </si>
  <si>
    <t>13.04.2019 12:40:09</t>
  </si>
  <si>
    <t>13.04.2019 12:40:10</t>
  </si>
  <si>
    <t>13.04.2019 12:40:12</t>
  </si>
  <si>
    <t>13.04.2019 12:41:18</t>
  </si>
  <si>
    <t>13.04.2019 12:41:19</t>
  </si>
  <si>
    <t>13.04.2019 12:41:21</t>
  </si>
  <si>
    <t>13.04.2019 12:41:24</t>
  </si>
  <si>
    <t>13.04.2019 12:41:25</t>
  </si>
  <si>
    <t>13.04.2019 12:41:27</t>
  </si>
  <si>
    <t>13.04.2019 12:41:28</t>
  </si>
  <si>
    <t>13.04.2019 12:44:04</t>
  </si>
  <si>
    <t>13.04.2019 12:44:06</t>
  </si>
  <si>
    <t>13.04.2019 12:44:07</t>
  </si>
  <si>
    <t>13.04.2019 12:44:09</t>
  </si>
  <si>
    <t>13.04.2019 12:44:10</t>
  </si>
  <si>
    <t>13.04.2019 12:44:12</t>
  </si>
  <si>
    <t>13.04.2019 12:44:13</t>
  </si>
  <si>
    <t>13.04.2019 12:44:15</t>
  </si>
  <si>
    <t>13.04.2019 12:45:57</t>
  </si>
  <si>
    <t>13.04.2019 12:45:59</t>
  </si>
  <si>
    <t>13.04.2019 12:46:00</t>
  </si>
  <si>
    <t>13.04.2019 12:46:02</t>
  </si>
  <si>
    <t>13.04.2019 12:46:03</t>
  </si>
  <si>
    <t>13.04.2019 12:46:05</t>
  </si>
  <si>
    <t>13.04.2019 12:46:06</t>
  </si>
  <si>
    <t>13.04.2019 12:46:08</t>
  </si>
  <si>
    <t>13.04.2019 12:46:47</t>
  </si>
  <si>
    <t>13.04.2019 12:46:48</t>
  </si>
  <si>
    <t>13.04.2019 12:46:50</t>
  </si>
  <si>
    <t>13.04.2019 12:46:51</t>
  </si>
  <si>
    <t>13.04.2019 12:46:53</t>
  </si>
  <si>
    <t>13.04.2019 12:46:54</t>
  </si>
  <si>
    <t>13.04.2019 12:47:33</t>
  </si>
  <si>
    <t>13.04.2019 12:47:34</t>
  </si>
  <si>
    <t>13.04.2019 12:47:36</t>
  </si>
  <si>
    <t>13.04.2019 12:47:39</t>
  </si>
  <si>
    <t>13.04.2019 12:48:54</t>
  </si>
  <si>
    <t>13.04.2019 12:48:56</t>
  </si>
  <si>
    <t>13.04.2019 12:48:57</t>
  </si>
  <si>
    <t>13.04.2019 12:49:00</t>
  </si>
  <si>
    <t>13.04.2019 12:49:02</t>
  </si>
  <si>
    <t>13.04.2019 12:49:35</t>
  </si>
  <si>
    <t>13.04.2019 12:49:36</t>
  </si>
  <si>
    <t>13.04.2019 12:49:38</t>
  </si>
  <si>
    <t>13.04.2019 12:49:39</t>
  </si>
  <si>
    <t>13.04.2019 12:49:41</t>
  </si>
  <si>
    <t>13.04.2019 12:49:42</t>
  </si>
  <si>
    <t>13.04.2019 12:50:04</t>
  </si>
  <si>
    <t>13.04.2019 12:50:06</t>
  </si>
  <si>
    <t>13.04.2019 12:50:07</t>
  </si>
  <si>
    <t>13.04.2019 12:50:09</t>
  </si>
  <si>
    <t>13.04.2019 12:50:10</t>
  </si>
  <si>
    <t>13.04.2019 12:50:12</t>
  </si>
  <si>
    <t>13.04.2019 12:50:28</t>
  </si>
  <si>
    <t>13.04.2019 12:50:30</t>
  </si>
  <si>
    <t>13.04.2019 12:50:33</t>
  </si>
  <si>
    <t>13.04.2019 12:50:34</t>
  </si>
  <si>
    <t>13.04.2019 12:50:36</t>
  </si>
  <si>
    <t>13.04.2019 12:50:37</t>
  </si>
  <si>
    <t>13.04.2019 12:50:39</t>
  </si>
  <si>
    <t>13.04.2019 12:50:49</t>
  </si>
  <si>
    <t>13.04.2019 12:50:57</t>
  </si>
  <si>
    <t>13.04.2019 12:55:01</t>
  </si>
  <si>
    <t>13.04.2019 12:55:03</t>
  </si>
  <si>
    <t>13.04.2019 12:55:04</t>
  </si>
  <si>
    <t>13.04.2019 12:55:06</t>
  </si>
  <si>
    <t>13.04.2019 12:55:07</t>
  </si>
  <si>
    <t>13.04.2019 12:55:09</t>
  </si>
  <si>
    <t>13.04.2019 12:55:10</t>
  </si>
  <si>
    <t>13.04.2019 12:58:09</t>
  </si>
  <si>
    <t>13.04.2019 12:58:10</t>
  </si>
  <si>
    <t>13.04.2019 12:58:12</t>
  </si>
  <si>
    <t>13.04.2019 12:58:13</t>
  </si>
  <si>
    <t>13.04.2019 12:58:15</t>
  </si>
  <si>
    <t>13.04.2019 12:58:16</t>
  </si>
  <si>
    <t>13.04.2019 12:58:18</t>
  </si>
  <si>
    <t>13.04.2019 12:58:19</t>
  </si>
  <si>
    <t>13.04.2019 12:59:57</t>
  </si>
  <si>
    <t>13.04.2019 12:59:59</t>
  </si>
  <si>
    <t>13.04.2019 13:00:00</t>
  </si>
  <si>
    <t>13.04.2019 13:00:02</t>
  </si>
  <si>
    <t>13.04.2019 13:00:03</t>
  </si>
  <si>
    <t>13.04.2019 13:00:06</t>
  </si>
  <si>
    <t>13.04.2019 13:00:27</t>
  </si>
  <si>
    <t>13.04.2019 13:00:29</t>
  </si>
  <si>
    <t>13.04.2019 13:00:30</t>
  </si>
  <si>
    <t>13.04.2019 13:00:32</t>
  </si>
  <si>
    <t>13.04.2019 13:00:33</t>
  </si>
  <si>
    <t>13.04.2019 13:00:35</t>
  </si>
  <si>
    <t>13.04.2019 13:00:36</t>
  </si>
  <si>
    <t>13.04.2019 13:00:38</t>
  </si>
  <si>
    <t>13.04.2019 13:06:27</t>
  </si>
  <si>
    <t>13.04.2019 13:06:28</t>
  </si>
  <si>
    <t>13.04.2019 13:06:30</t>
  </si>
  <si>
    <t>13.04.2019 13:06:31</t>
  </si>
  <si>
    <t>13.04.2019 13:06:33</t>
  </si>
  <si>
    <t>13.04.2019 13:06:34</t>
  </si>
  <si>
    <t>13.04.2019 13:06:36</t>
  </si>
  <si>
    <t>13.04.2019 13:06:37</t>
  </si>
  <si>
    <t>13.04.2019 13:06:39</t>
  </si>
  <si>
    <t>13.04.2019 13:06:40</t>
  </si>
  <si>
    <t>13.04.2019 13:09:30</t>
  </si>
  <si>
    <t>13.04.2019 13:09:31</t>
  </si>
  <si>
    <t>13.04.2019 13:09:33</t>
  </si>
  <si>
    <t>13.04.2019 13:09:34</t>
  </si>
  <si>
    <t>13.04.2019 13:09:36</t>
  </si>
  <si>
    <t>13.04.2019 13:09:37</t>
  </si>
  <si>
    <t>13.04.2019 13:09:39</t>
  </si>
  <si>
    <t>13.04.2019 13:09:40</t>
  </si>
  <si>
    <t>13.04.2019 13:11:18</t>
  </si>
  <si>
    <t>13.04.2019 13:11:19</t>
  </si>
  <si>
    <t>13.04.2019 13:11:21</t>
  </si>
  <si>
    <t>13.04.2019 13:11:22</t>
  </si>
  <si>
    <t>13.04.2019 13:11:24</t>
  </si>
  <si>
    <t>13.04.2019 13:11:25</t>
  </si>
  <si>
    <t>13.04.2019 13:11:27</t>
  </si>
  <si>
    <t>13.04.2019 13:11:28</t>
  </si>
  <si>
    <t>13.04.2019 13:14:54</t>
  </si>
  <si>
    <t>13.04.2019 13:14:56</t>
  </si>
  <si>
    <t>13.04.2019 13:14:57</t>
  </si>
  <si>
    <t>13.04.2019 13:14:59</t>
  </si>
  <si>
    <t>13.04.2019 13:15:00</t>
  </si>
  <si>
    <t>13.04.2019 13:19:46</t>
  </si>
  <si>
    <t>13.04.2019 13:19:48</t>
  </si>
  <si>
    <t>13.04.2019 13:19:49</t>
  </si>
  <si>
    <t>13.04.2019 13:19:51</t>
  </si>
  <si>
    <t>13.04.2019 13:19:54</t>
  </si>
  <si>
    <t>13.04.2019 13:19:55</t>
  </si>
  <si>
    <t>13.04.2019 13:19:57</t>
  </si>
  <si>
    <t>13.04.2019 13:19:59</t>
  </si>
  <si>
    <t>13.04.2019 13:20:00</t>
  </si>
  <si>
    <t>13.04.2019 13:20:01</t>
  </si>
  <si>
    <t>13.04.2019 13:20:03</t>
  </si>
  <si>
    <t>13.04.2019 13:20:06</t>
  </si>
  <si>
    <t>13.04.2019 13:20:50</t>
  </si>
  <si>
    <t>13.04.2019 13:20:51</t>
  </si>
  <si>
    <t>13.04.2019 13:20:53</t>
  </si>
  <si>
    <t>13.04.2019 13:20:54</t>
  </si>
  <si>
    <t>13.04.2019 13:20:56</t>
  </si>
  <si>
    <t>13.04.2019 13:20:57</t>
  </si>
  <si>
    <t>13.04.2019 13:20:59</t>
  </si>
  <si>
    <t>13.04.2019 13:21:09</t>
  </si>
  <si>
    <t>13.04.2019 13:21:11</t>
  </si>
  <si>
    <t>13.04.2019 13:21:12</t>
  </si>
  <si>
    <t>13.04.2019 13:21:14</t>
  </si>
  <si>
    <t>13.04.2019 13:21:15</t>
  </si>
  <si>
    <t>13.04.2019 13:21:17</t>
  </si>
  <si>
    <t>13.04.2019 13:21:31</t>
  </si>
  <si>
    <t>13.04.2019 13:21:32</t>
  </si>
  <si>
    <t>13.04.2019 13:21:34</t>
  </si>
  <si>
    <t>13.04.2019 13:21:35</t>
  </si>
  <si>
    <t>13.04.2019 13:21:37</t>
  </si>
  <si>
    <t>13.04.2019 13:21:38</t>
  </si>
  <si>
    <t>13.04.2019 13:23:28</t>
  </si>
  <si>
    <t>13.04.2019 13:23:30</t>
  </si>
  <si>
    <t>13.04.2019 13:23:31</t>
  </si>
  <si>
    <t>13.04.2019 13:23:33</t>
  </si>
  <si>
    <t>13.04.2019 13:23:34</t>
  </si>
  <si>
    <t>13.04.2019 13:23:36</t>
  </si>
  <si>
    <t>13.04.2019 13:23:37</t>
  </si>
  <si>
    <t>13.04.2019 13:23:39</t>
  </si>
  <si>
    <t>13.04.2019 13:23:40</t>
  </si>
  <si>
    <t>13.04.2019 13:24:30</t>
  </si>
  <si>
    <t>13.04.2019 13:24:33</t>
  </si>
  <si>
    <t>13.04.2019 13:24:34</t>
  </si>
  <si>
    <t>13.04.2019 13:24:36</t>
  </si>
  <si>
    <t>13.04.2019 13:24:37</t>
  </si>
  <si>
    <t>13.04.2019 13:24:39</t>
  </si>
  <si>
    <t>13.04.2019 13:24:40</t>
  </si>
  <si>
    <t>13.04.2019 13:25:04</t>
  </si>
  <si>
    <t>13.04.2019 13:25:06</t>
  </si>
  <si>
    <t>13.04.2019 13:25:07</t>
  </si>
  <si>
    <t>13.04.2019 13:25:10</t>
  </si>
  <si>
    <t>13.04.2019 13:25:12</t>
  </si>
  <si>
    <t>13.04.2019 13:25:13</t>
  </si>
  <si>
    <t>13.04.2019 13:26:04</t>
  </si>
  <si>
    <t>13.04.2019 13:26:06</t>
  </si>
  <si>
    <t>13.04.2019 13:26:07</t>
  </si>
  <si>
    <t>13.04.2019 13:26:09</t>
  </si>
  <si>
    <t>13.04.2019 13:26:10</t>
  </si>
  <si>
    <t>13.04.2019 13:26:12</t>
  </si>
  <si>
    <t>13.04.2019 13:26:45</t>
  </si>
  <si>
    <t>13.04.2019 13:26:46</t>
  </si>
  <si>
    <t>13.04.2019 13:26:48</t>
  </si>
  <si>
    <t>13.04.2019 13:26:49</t>
  </si>
  <si>
    <t>13.04.2019 13:26:51</t>
  </si>
  <si>
    <t>13.04.2019 13:26:52</t>
  </si>
  <si>
    <t>13.04.2019 13:26:54</t>
  </si>
  <si>
    <t>13.04.2019 13:26:55</t>
  </si>
  <si>
    <t>13.04.2019 13:29:12</t>
  </si>
  <si>
    <t>13.04.2019 13:29:46</t>
  </si>
  <si>
    <t>13.04.2019 13:29:48</t>
  </si>
  <si>
    <t>13.04.2019 13:29:49</t>
  </si>
  <si>
    <t>13.04.2019 13:29:51</t>
  </si>
  <si>
    <t>13.04.2019 13:29:52</t>
  </si>
  <si>
    <t>13.04.2019 13:29:54</t>
  </si>
  <si>
    <t>13.04.2019 13:29:55</t>
  </si>
  <si>
    <t>13.04.2019 13:29:57</t>
  </si>
  <si>
    <t>13.04.2019 13:29:58</t>
  </si>
  <si>
    <t>13.04.2019 13:30:00</t>
  </si>
  <si>
    <t>13.04.2019 13:30:04</t>
  </si>
  <si>
    <t>13.04.2019 13:30:06</t>
  </si>
  <si>
    <t>13.04.2019 13:30:07</t>
  </si>
  <si>
    <t>13.04.2019 13:30:11</t>
  </si>
  <si>
    <t>13.04.2019 13:30:12</t>
  </si>
  <si>
    <t>13.04.2019 13:30:14</t>
  </si>
  <si>
    <t>13.04.2019 13:30:21</t>
  </si>
  <si>
    <t>13.04.2019 13:30:23</t>
  </si>
  <si>
    <t>13.04.2019 13:30:24</t>
  </si>
  <si>
    <t>13.04.2019 13:30:26</t>
  </si>
  <si>
    <t>13.04.2019 13:30:27</t>
  </si>
  <si>
    <t>13.04.2019 13:30:29</t>
  </si>
  <si>
    <t>13.04.2019 13:30:30</t>
  </si>
  <si>
    <t>13.04.2019 13:30:32</t>
  </si>
  <si>
    <t>13.04.2019 13:31:33</t>
  </si>
  <si>
    <t>13.04.2019 13:31:34</t>
  </si>
  <si>
    <t>13.04.2019 13:31:36</t>
  </si>
  <si>
    <t>13.04.2019 13:31:37</t>
  </si>
  <si>
    <t>13.04.2019 13:31:39</t>
  </si>
  <si>
    <t>13.04.2019 13:31:40</t>
  </si>
  <si>
    <t>13.04.2019 13:31:42</t>
  </si>
  <si>
    <t>13.04.2019 13:31:43</t>
  </si>
  <si>
    <t>13.04.2019 13:33:25</t>
  </si>
  <si>
    <t>13.04.2019 13:33:27</t>
  </si>
  <si>
    <t>13.04.2019 13:33:28</t>
  </si>
  <si>
    <t>13.04.2019 13:33:31</t>
  </si>
  <si>
    <t>13.04.2019 13:33:33</t>
  </si>
  <si>
    <t>13.04.2019 13:33:34</t>
  </si>
  <si>
    <t>13.04.2019 13:33:36</t>
  </si>
  <si>
    <t>13.04.2019 13:33:37</t>
  </si>
  <si>
    <t>13.04.2019 13:33:39</t>
  </si>
  <si>
    <t>13.04.2019 13:33:40</t>
  </si>
  <si>
    <t>13.04.2019 13:33:42</t>
  </si>
  <si>
    <t>13.04.2019 13:33:43</t>
  </si>
  <si>
    <t>13.04.2019 13:33:45</t>
  </si>
  <si>
    <t>13.04.2019 13:33:46</t>
  </si>
  <si>
    <t>13.04.2019 13:33:48</t>
  </si>
  <si>
    <t>13.04.2019 13:33:49</t>
  </si>
  <si>
    <t>13.04.2019 13:33:51</t>
  </si>
  <si>
    <t>13.04.2019 13:33:55</t>
  </si>
  <si>
    <t>13.04.2019 13:33:57</t>
  </si>
  <si>
    <t>13.04.2019 13:33:58</t>
  </si>
  <si>
    <t>13.04.2019 13:34:00</t>
  </si>
  <si>
    <t>13.04.2019 13:34:01</t>
  </si>
  <si>
    <t>13.04.2019 13:34:03</t>
  </si>
  <si>
    <t>13.04.2019 13:34:04</t>
  </si>
  <si>
    <t>13.04.2019 13:34:06</t>
  </si>
  <si>
    <t>13.04.2019 13:34:07</t>
  </si>
  <si>
    <t>13.04.2019 13:34:30</t>
  </si>
  <si>
    <t>13.04.2019 13:34:32</t>
  </si>
  <si>
    <t>13.04.2019 13:34:33</t>
  </si>
  <si>
    <t>13.04.2019 13:34:35</t>
  </si>
  <si>
    <t>13.04.2019 13:34:36</t>
  </si>
  <si>
    <t>13.04.2019 13:34:38</t>
  </si>
  <si>
    <t>13.04.2019 13:34:39</t>
  </si>
  <si>
    <t>13.04.2019 13:34:41</t>
  </si>
  <si>
    <t>13.04.2019 13:34:42</t>
  </si>
  <si>
    <t>13.04.2019 13:35:04</t>
  </si>
  <si>
    <t>13.04.2019 13:35:06</t>
  </si>
  <si>
    <t>13.04.2019 13:35:07</t>
  </si>
  <si>
    <t>13.04.2019 13:35:09</t>
  </si>
  <si>
    <t>13.04.2019 13:35:10</t>
  </si>
  <si>
    <t>13.04.2019 13:35:12</t>
  </si>
  <si>
    <t>13.04.2019 13:35:13</t>
  </si>
  <si>
    <t>13.04.2019 13:36:06</t>
  </si>
  <si>
    <t>13.04.2019 13:36:07</t>
  </si>
  <si>
    <t>13.04.2019 13:36:09</t>
  </si>
  <si>
    <t>13.04.2019 13:36:10</t>
  </si>
  <si>
    <t>13.04.2019 13:36:12</t>
  </si>
  <si>
    <t>13.04.2019 13:36:13</t>
  </si>
  <si>
    <t>13.04.2019 13:40:31</t>
  </si>
  <si>
    <t>13.04.2019 13:40:33</t>
  </si>
  <si>
    <t>13.04.2019 13:40:34</t>
  </si>
  <si>
    <t>13.04.2019 13:40:36</t>
  </si>
  <si>
    <t>13.04.2019 13:40:37</t>
  </si>
  <si>
    <t>13.04.2019 13:40:39</t>
  </si>
  <si>
    <t>13.04.2019 13:40:40</t>
  </si>
  <si>
    <t>13.04.2019 13:40:42</t>
  </si>
  <si>
    <t>13.04.2019 13:40:43</t>
  </si>
  <si>
    <t>13.04.2019 13:40:45</t>
  </si>
  <si>
    <t>13.04.2019 13:40:46</t>
  </si>
  <si>
    <t>13.04.2019 13:40:48</t>
  </si>
  <si>
    <t>13.04.2019 13:40:49</t>
  </si>
  <si>
    <t>13.04.2019 13:40:51</t>
  </si>
  <si>
    <t>13.04.2019 13:40:54</t>
  </si>
  <si>
    <t>13.04.2019 13:40:55</t>
  </si>
  <si>
    <t>13.04.2019 13:40:57</t>
  </si>
  <si>
    <t>13.04.2019 13:40:58</t>
  </si>
  <si>
    <t>13.04.2019 13:41:27</t>
  </si>
  <si>
    <t>13.04.2019 13:41:29</t>
  </si>
  <si>
    <t>13.04.2019 13:41:30</t>
  </si>
  <si>
    <t>13.04.2019 13:41:32</t>
  </si>
  <si>
    <t>13.04.2019 13:41:33</t>
  </si>
  <si>
    <t>13.04.2019 13:41:35</t>
  </si>
  <si>
    <t>13.04.2019 13:41:36</t>
  </si>
  <si>
    <t>13.04.2019 13:41:38</t>
  </si>
  <si>
    <t>13.04.2019 13:41:39</t>
  </si>
  <si>
    <t>13.04.2019 13:41:41</t>
  </si>
  <si>
    <t>13.04.2019 13:41:42</t>
  </si>
  <si>
    <t>13.04.2019 13:41:44</t>
  </si>
  <si>
    <t>13.04.2019 13:42:25</t>
  </si>
  <si>
    <t>13.04.2019 13:42:27</t>
  </si>
  <si>
    <t>13.04.2019 13:42:30</t>
  </si>
  <si>
    <t>13.04.2019 13:42:31</t>
  </si>
  <si>
    <t>13.04.2019 13:42:33</t>
  </si>
  <si>
    <t>13.04.2019 13:42:34</t>
  </si>
  <si>
    <t>13.04.2019 13:42:36</t>
  </si>
  <si>
    <t>13.04.2019 13:45:30</t>
  </si>
  <si>
    <t>13.04.2019 13:45:31</t>
  </si>
  <si>
    <t>13.04.2019 13:45:34</t>
  </si>
  <si>
    <t>13.04.2019 13:45:36</t>
  </si>
  <si>
    <t>13.04.2019 13:45:37</t>
  </si>
  <si>
    <t>13.04.2019 13:45:39</t>
  </si>
  <si>
    <t>13.04.2019 13:45:40</t>
  </si>
  <si>
    <t>13.04.2019 13:45:42</t>
  </si>
  <si>
    <t>13.04.2019 13:45:43</t>
  </si>
  <si>
    <t>13.04.2019 13:45:45</t>
  </si>
  <si>
    <t>13.04.2019 13:45:48</t>
  </si>
  <si>
    <t>13.04.2019 13:45:49</t>
  </si>
  <si>
    <t>13.04.2019 13:46:06</t>
  </si>
  <si>
    <t>13.04.2019 13:46:07</t>
  </si>
  <si>
    <t>13.04.2019 13:46:09</t>
  </si>
  <si>
    <t>13.04.2019 13:46:10</t>
  </si>
  <si>
    <t>13.04.2019 13:46:12</t>
  </si>
  <si>
    <t>13.04.2019 13:46:13</t>
  </si>
  <si>
    <t>13.04.2019 13:47:06</t>
  </si>
  <si>
    <t>13.04.2019 13:47:07</t>
  </si>
  <si>
    <t>13.04.2019 13:47:09</t>
  </si>
  <si>
    <t>13.04.2019 13:47:10</t>
  </si>
  <si>
    <t>13.04.2019 13:47:12</t>
  </si>
  <si>
    <t>13.04.2019 13:47:13</t>
  </si>
  <si>
    <t>13.04.2019 13:47:33</t>
  </si>
  <si>
    <t>13.04.2019 13:47:34</t>
  </si>
  <si>
    <t>13.04.2019 13:47:37</t>
  </si>
  <si>
    <t>13.04.2019 13:47:39</t>
  </si>
  <si>
    <t>13.04.2019 13:47:40</t>
  </si>
  <si>
    <t>13.04.2019 13:47:43</t>
  </si>
  <si>
    <t>13.04.2019 13:47:45</t>
  </si>
  <si>
    <t>13.04.2019 13:47:46</t>
  </si>
  <si>
    <t>13.04.2019 13:49:16</t>
  </si>
  <si>
    <t>13.04.2019 13:49:18</t>
  </si>
  <si>
    <t>13.04.2019 13:49:19</t>
  </si>
  <si>
    <t>13.04.2019 13:49:21</t>
  </si>
  <si>
    <t>13.04.2019 13:49:22</t>
  </si>
  <si>
    <t>13.04.2019 13:49:25</t>
  </si>
  <si>
    <t>13.04.2019 13:49:28</t>
  </si>
  <si>
    <t>13.04.2019 13:49:30</t>
  </si>
  <si>
    <t>13.04.2019 13:49:31</t>
  </si>
  <si>
    <t>13.04.2019 13:49:33</t>
  </si>
  <si>
    <t>13.04.2019 13:49:48</t>
  </si>
  <si>
    <t>13.04.2019 13:50:16</t>
  </si>
  <si>
    <t>13.04.2019 13:50:18</t>
  </si>
  <si>
    <t>13.04.2019 13:50:19</t>
  </si>
  <si>
    <t>13.04.2019 13:50:21</t>
  </si>
  <si>
    <t>13.04.2019 13:50:22</t>
  </si>
  <si>
    <t>13.04.2019 13:50:24</t>
  </si>
  <si>
    <t>13.04.2019 13:51:33</t>
  </si>
  <si>
    <t>13.04.2019 13:51:34</t>
  </si>
  <si>
    <t>13.04.2019 13:51:36</t>
  </si>
  <si>
    <t>13.04.2019 13:51:37</t>
  </si>
  <si>
    <t>13.04.2019 13:51:39</t>
  </si>
  <si>
    <t>13.04.2019 13:53:01</t>
  </si>
  <si>
    <t>13.04.2019 13:53:03</t>
  </si>
  <si>
    <t>13.04.2019 13:53:04</t>
  </si>
  <si>
    <t>13.04.2019 13:53:06</t>
  </si>
  <si>
    <t>13.04.2019 13:53:07</t>
  </si>
  <si>
    <t>13.04.2019 13:53:09</t>
  </si>
  <si>
    <t>13.04.2019 13:53:10</t>
  </si>
  <si>
    <t>13.04.2019 13:53:30</t>
  </si>
  <si>
    <t>13.04.2019 13:53:31</t>
  </si>
  <si>
    <t>13.04.2019 13:53:36</t>
  </si>
  <si>
    <t>13.04.2019 13:53:37</t>
  </si>
  <si>
    <t>13.04.2019 13:53:39</t>
  </si>
  <si>
    <t>13.04.2019 13:53:40</t>
  </si>
  <si>
    <t>13.04.2019 13:53:42</t>
  </si>
  <si>
    <t>13.04.2019 13:53:43</t>
  </si>
  <si>
    <t>13.04.2019 13:53:45</t>
  </si>
  <si>
    <t>13.04.2019 13:53:46</t>
  </si>
  <si>
    <t>13.04.2019 13:55:22</t>
  </si>
  <si>
    <t>13.04.2019 13:55:24</t>
  </si>
  <si>
    <t>13.04.2019 13:55:25</t>
  </si>
  <si>
    <t>13.04.2019 13:55:27</t>
  </si>
  <si>
    <t>13.04.2019 13:55:34</t>
  </si>
  <si>
    <t>13.04.2019 13:55:36</t>
  </si>
  <si>
    <t>13.04.2019 13:55:37</t>
  </si>
  <si>
    <t>13.04.2019 13:57:33</t>
  </si>
  <si>
    <t>13.04.2019 13:57:34</t>
  </si>
  <si>
    <t>13.04.2019 13:57:37</t>
  </si>
  <si>
    <t>13.04.2019 13:57:40</t>
  </si>
  <si>
    <t>13.04.2019 13:58:15</t>
  </si>
  <si>
    <t>13.04.2019 13:58:16</t>
  </si>
  <si>
    <t>13.04.2019 13:58:18</t>
  </si>
  <si>
    <t>13.04.2019 13:58:19</t>
  </si>
  <si>
    <t>13.04.2019 13:58:21</t>
  </si>
  <si>
    <t>13.04.2019 13:58:22</t>
  </si>
  <si>
    <t>13.04.2019 13:58:24</t>
  </si>
  <si>
    <t>13.04.2019 13:58:25</t>
  </si>
  <si>
    <t>13.04.2019 13:59:19</t>
  </si>
  <si>
    <t>13.04.2019 13:59:40</t>
  </si>
  <si>
    <t>13.04.2019 13:59:42</t>
  </si>
  <si>
    <t>13.04.2019 13:59:43</t>
  </si>
  <si>
    <t>13.04.2019 13:59:46</t>
  </si>
  <si>
    <t>13.04.2019 13:59:48</t>
  </si>
  <si>
    <t>13.04.2019 13:59:49</t>
  </si>
  <si>
    <t>13.04.2019 14:04:00</t>
  </si>
  <si>
    <t>13.04.2019 14:04:01</t>
  </si>
  <si>
    <t>13.04.2019 14:04:03</t>
  </si>
  <si>
    <t>13.04.2019 14:04:04</t>
  </si>
  <si>
    <t>13.04.2019 14:04:06</t>
  </si>
  <si>
    <t>13.04.2019 14:04:07</t>
  </si>
  <si>
    <t>13.04.2019 14:04:09</t>
  </si>
  <si>
    <t>13.04.2019 14:05:09</t>
  </si>
  <si>
    <t>13.04.2019 14:05:10</t>
  </si>
  <si>
    <t>13.04.2019 14:05:12</t>
  </si>
  <si>
    <t>13.04.2019 14:05:13</t>
  </si>
  <si>
    <t>13.04.2019 14:05:15</t>
  </si>
  <si>
    <t>13.04.2019 14:05:16</t>
  </si>
  <si>
    <t>13.04.2019 14:05:18</t>
  </si>
  <si>
    <t>13.04.2019 14:07:21</t>
  </si>
  <si>
    <t>13.04.2019 14:07:22</t>
  </si>
  <si>
    <t>13.04.2019 14:07:24</t>
  </si>
  <si>
    <t>13.04.2019 14:07:25</t>
  </si>
  <si>
    <t>13.04.2019 14:07:27</t>
  </si>
  <si>
    <t>13.04.2019 14:07:30</t>
  </si>
  <si>
    <t>13.04.2019 14:07:55</t>
  </si>
  <si>
    <t>13.04.2019 14:07:57</t>
  </si>
  <si>
    <t>13.04.2019 14:07:58</t>
  </si>
  <si>
    <t>13.04.2019 14:08:00</t>
  </si>
  <si>
    <t>13.04.2019 14:08:01</t>
  </si>
  <si>
    <t>13.04.2019 14:08:03</t>
  </si>
  <si>
    <t>13.04.2019 14:08:06</t>
  </si>
  <si>
    <t>13.04.2019 14:08:08</t>
  </si>
  <si>
    <t>13.04.2019 14:08:27</t>
  </si>
  <si>
    <t>13.04.2019 14:08:29</t>
  </si>
  <si>
    <t>13.04.2019 14:08:30</t>
  </si>
  <si>
    <t>13.04.2019 14:08:32</t>
  </si>
  <si>
    <t>13.04.2019 14:08:33</t>
  </si>
  <si>
    <t>13.04.2019 14:08:35</t>
  </si>
  <si>
    <t>13.04.2019 14:08:36</t>
  </si>
  <si>
    <t>13.04.2019 14:08:38</t>
  </si>
  <si>
    <t>13.04.2019 14:09:45</t>
  </si>
  <si>
    <t>13.04.2019 14:09:46</t>
  </si>
  <si>
    <t>13.04.2019 14:09:48</t>
  </si>
  <si>
    <t>13.04.2019 14:09:49</t>
  </si>
  <si>
    <t>13.04.2019 14:09:51</t>
  </si>
  <si>
    <t>13.04.2019 14:09:52</t>
  </si>
  <si>
    <t>13.04.2019 14:09:54</t>
  </si>
  <si>
    <t>13.04.2019 14:10:33</t>
  </si>
  <si>
    <t>13.04.2019 14:10:34</t>
  </si>
  <si>
    <t>13.04.2019 14:10:36</t>
  </si>
  <si>
    <t>13.04.2019 14:10:37</t>
  </si>
  <si>
    <t>13.04.2019 14:10:39</t>
  </si>
  <si>
    <t>13.04.2019 14:10:40</t>
  </si>
  <si>
    <t>13.04.2019 14:11:15</t>
  </si>
  <si>
    <t>13.04.2019 14:11:18</t>
  </si>
  <si>
    <t>13.04.2019 14:11:19</t>
  </si>
  <si>
    <t>13.04.2019 14:11:21</t>
  </si>
  <si>
    <t>13.04.2019 14:11:22</t>
  </si>
  <si>
    <t>13.04.2019 14:11:25</t>
  </si>
  <si>
    <t>13.04.2019 14:11:27</t>
  </si>
  <si>
    <t>13.04.2019 14:13:10</t>
  </si>
  <si>
    <t>13.04.2019 14:13:12</t>
  </si>
  <si>
    <t>13.04.2019 14:13:13</t>
  </si>
  <si>
    <t>13.04.2019 14:13:16</t>
  </si>
  <si>
    <t>13.04.2019 14:13:18</t>
  </si>
  <si>
    <t>13.04.2019 14:13:19</t>
  </si>
  <si>
    <t>13.04.2019 14:14:22</t>
  </si>
  <si>
    <t>13.04.2019 14:14:24</t>
  </si>
  <si>
    <t>13.04.2019 14:14:25</t>
  </si>
  <si>
    <t>13.04.2019 14:14:27</t>
  </si>
  <si>
    <t>13.04.2019 14:14:28</t>
  </si>
  <si>
    <t>13.04.2019 14:14:30</t>
  </si>
  <si>
    <t>13.04.2019 14:14:31</t>
  </si>
  <si>
    <t>13.04.2019 14:14:33</t>
  </si>
  <si>
    <t>13.04.2019 14:14:34</t>
  </si>
  <si>
    <t>13.04.2019 14:14:36</t>
  </si>
  <si>
    <t>13.04.2019 14:15:16</t>
  </si>
  <si>
    <t>13.04.2019 14:15:18</t>
  </si>
  <si>
    <t>13.04.2019 14:15:19</t>
  </si>
  <si>
    <t>13.04.2019 14:15:21</t>
  </si>
  <si>
    <t>13.04.2019 14:15:22</t>
  </si>
  <si>
    <t>13.04.2019 14:15:24</t>
  </si>
  <si>
    <t>13.04.2019 14:15:25</t>
  </si>
  <si>
    <t>13.04.2019 14:15:27</t>
  </si>
  <si>
    <t>13.04.2019 14:15:28</t>
  </si>
  <si>
    <t>13.04.2019 14:15:30</t>
  </si>
  <si>
    <t>13.04.2019 14:15:31</t>
  </si>
  <si>
    <t>13.04.2019 14:15:33</t>
  </si>
  <si>
    <t>13.04.2019 14:15:34</t>
  </si>
  <si>
    <t>13.04.2019 14:15:37</t>
  </si>
  <si>
    <t>13.04.2019 14:15:39</t>
  </si>
  <si>
    <t>13.04.2019 14:15:40</t>
  </si>
  <si>
    <t>13.04.2019 14:15:42</t>
  </si>
  <si>
    <t>13.04.2019 14:15:43</t>
  </si>
  <si>
    <t>13.04.2019 14:15:45</t>
  </si>
  <si>
    <t>13.04.2019 14:15:46</t>
  </si>
  <si>
    <t>13.04.2019 14:15:48</t>
  </si>
  <si>
    <t>13.04.2019 14:15:49</t>
  </si>
  <si>
    <t>13.04.2019 14:15:51</t>
  </si>
  <si>
    <t>13.04.2019 14:19:21</t>
  </si>
  <si>
    <t>13.04.2019 14:19:22</t>
  </si>
  <si>
    <t>13.04.2019 14:19:24</t>
  </si>
  <si>
    <t>13.04.2019 14:19:25</t>
  </si>
  <si>
    <t>13.04.2019 14:19:27</t>
  </si>
  <si>
    <t>13.04.2019 14:19:51</t>
  </si>
  <si>
    <t>13.04.2019 14:19:52</t>
  </si>
  <si>
    <t>13.04.2019 14:19:54</t>
  </si>
  <si>
    <t>13.04.2019 14:19:57</t>
  </si>
  <si>
    <t>13.04.2019 14:19:58</t>
  </si>
  <si>
    <t>13.04.2019 14:20:00</t>
  </si>
  <si>
    <t>13.04.2019 14:20:01</t>
  </si>
  <si>
    <t>13.04.2019 14:20:03</t>
  </si>
  <si>
    <t>13.04.2019 14:20:04</t>
  </si>
  <si>
    <t>13.04.2019 14:20:06</t>
  </si>
  <si>
    <t>13.04.2019 14:20:07</t>
  </si>
  <si>
    <t>13.04.2019 14:20:38</t>
  </si>
  <si>
    <t>13.04.2019 14:20:39</t>
  </si>
  <si>
    <t>13.04.2019 14:20:41</t>
  </si>
  <si>
    <t>13.04.2019 14:20:42</t>
  </si>
  <si>
    <t>13.04.2019 14:20:44</t>
  </si>
  <si>
    <t>13.04.2019 14:20:45</t>
  </si>
  <si>
    <t>13.04.2019 14:20:47</t>
  </si>
  <si>
    <t>13.04.2019 14:20:48</t>
  </si>
  <si>
    <t>13.04.2019 14:21:04</t>
  </si>
  <si>
    <t>13.04.2019 14:21:06</t>
  </si>
  <si>
    <t>13.04.2019 14:21:07</t>
  </si>
  <si>
    <t>13.04.2019 14:21:13</t>
  </si>
  <si>
    <t>13.04.2019 14:21:15</t>
  </si>
  <si>
    <t>13.04.2019 14:21:16</t>
  </si>
  <si>
    <t>13.04.2019 14:21:19</t>
  </si>
  <si>
    <t>13.04.2019 14:21:21</t>
  </si>
  <si>
    <t>13.04.2019 14:21:22</t>
  </si>
  <si>
    <t>13.04.2019 14:23:04</t>
  </si>
  <si>
    <t>13.04.2019 14:23:06</t>
  </si>
  <si>
    <t>13.04.2019 14:23:07</t>
  </si>
  <si>
    <t>13.04.2019 14:23:09</t>
  </si>
  <si>
    <t>13.04.2019 14:23:10</t>
  </si>
  <si>
    <t>13.04.2019 14:23:12</t>
  </si>
  <si>
    <t>13.04.2019 14:23:13</t>
  </si>
  <si>
    <t>13.04.2019 14:23:15</t>
  </si>
  <si>
    <t>13.04.2019 14:23:16</t>
  </si>
  <si>
    <t>13.04.2019 14:23:45</t>
  </si>
  <si>
    <t>13.04.2019 14:23:46</t>
  </si>
  <si>
    <t>13.04.2019 14:23:48</t>
  </si>
  <si>
    <t>13.04.2019 14:23:49</t>
  </si>
  <si>
    <t>13.04.2019 14:23:51</t>
  </si>
  <si>
    <t>13.04.2019 14:23:52</t>
  </si>
  <si>
    <t>13.04.2019 14:23:54</t>
  </si>
  <si>
    <t>13.04.2019 14:23:55</t>
  </si>
  <si>
    <t>13.04.2019 14:24:27</t>
  </si>
  <si>
    <t>13.04.2019 14:24:28</t>
  </si>
  <si>
    <t>13.04.2019 14:24:30</t>
  </si>
  <si>
    <t>13.04.2019 14:24:31</t>
  </si>
  <si>
    <t>13.04.2019 14:24:33</t>
  </si>
  <si>
    <t>13.04.2019 14:24:34</t>
  </si>
  <si>
    <t>13.04.2019 14:24:36</t>
  </si>
  <si>
    <t>13.04.2019 14:24:39</t>
  </si>
  <si>
    <t>13.04.2019 14:24:40</t>
  </si>
  <si>
    <t>13.04.2019 14:24:42</t>
  </si>
  <si>
    <t>13.04.2019 14:24:43</t>
  </si>
  <si>
    <t>13.04.2019 14:24:45</t>
  </si>
  <si>
    <t>13.04.2019 14:24:46</t>
  </si>
  <si>
    <t>13.04.2019 14:25:18</t>
  </si>
  <si>
    <t>13.04.2019 14:25:19</t>
  </si>
  <si>
    <t>13.04.2019 14:25:21</t>
  </si>
  <si>
    <t>13.04.2019 14:25:22</t>
  </si>
  <si>
    <t>13.04.2019 14:25:24</t>
  </si>
  <si>
    <t>13.04.2019 14:25:30</t>
  </si>
  <si>
    <t>13.04.2019 14:25:31</t>
  </si>
  <si>
    <t>13.04.2019 14:26:43</t>
  </si>
  <si>
    <t>13.04.2019 14:26:45</t>
  </si>
  <si>
    <t>13.04.2019 14:26:46</t>
  </si>
  <si>
    <t>13.04.2019 14:26:48</t>
  </si>
  <si>
    <t>13.04.2019 14:26:49</t>
  </si>
  <si>
    <t>13.04.2019 14:26:51</t>
  </si>
  <si>
    <t>13.04.2019 14:26:52</t>
  </si>
  <si>
    <t>13.04.2019 14:26:54</t>
  </si>
  <si>
    <t>13.04.2019 14:26:55</t>
  </si>
  <si>
    <t>13.04.2019 14:26:57</t>
  </si>
  <si>
    <t>13.04.2019 14:26:58</t>
  </si>
  <si>
    <t>13.04.2019 14:27:00</t>
  </si>
  <si>
    <t>13.04.2019 14:27:01</t>
  </si>
  <si>
    <t>13.04.2019 14:27:03</t>
  </si>
  <si>
    <t>13.04.2019 14:27:04</t>
  </si>
  <si>
    <t>13.04.2019 14:27:06</t>
  </si>
  <si>
    <t>13.04.2019 14:27:08</t>
  </si>
  <si>
    <t>13.04.2019 14:28:03</t>
  </si>
  <si>
    <t>13.04.2019 14:28:04</t>
  </si>
  <si>
    <t>13.04.2019 14:28:07</t>
  </si>
  <si>
    <t>13.04.2019 14:28:09</t>
  </si>
  <si>
    <t>13.04.2019 14:28:10</t>
  </si>
  <si>
    <t>13.04.2019 14:28:12</t>
  </si>
  <si>
    <t>13.04.2019 14:28:13</t>
  </si>
  <si>
    <t>13.04.2019 14:28:15</t>
  </si>
  <si>
    <t>13.04.2019 14:29:36</t>
  </si>
  <si>
    <t>13.04.2019 14:29:37</t>
  </si>
  <si>
    <t>13.04.2019 14:29:39</t>
  </si>
  <si>
    <t>13.04.2019 14:29:40</t>
  </si>
  <si>
    <t>13.04.2019 14:29:42</t>
  </si>
  <si>
    <t>13.04.2019 14:31:33</t>
  </si>
  <si>
    <t>13.04.2019 14:31:34</t>
  </si>
  <si>
    <t>13.04.2019 14:31:36</t>
  </si>
  <si>
    <t>13.04.2019 14:31:39</t>
  </si>
  <si>
    <t>13.04.2019 14:32:39</t>
  </si>
  <si>
    <t>13.04.2019 14:32:40</t>
  </si>
  <si>
    <t>13.04.2019 14:32:42</t>
  </si>
  <si>
    <t>13.04.2019 14:32:45</t>
  </si>
  <si>
    <t>13.04.2019 14:32:46</t>
  </si>
  <si>
    <t>13.04.2019 14:32:48</t>
  </si>
  <si>
    <t>13.04.2019 14:33:13</t>
  </si>
  <si>
    <t>13.04.2019 14:33:15</t>
  </si>
  <si>
    <t>13.04.2019 14:33:16</t>
  </si>
  <si>
    <t>13.04.2019 14:33:18</t>
  </si>
  <si>
    <t>13.04.2019 14:33:19</t>
  </si>
  <si>
    <t>13.04.2019 14:33:21</t>
  </si>
  <si>
    <t>13.04.2019 14:33:22</t>
  </si>
  <si>
    <t>13.04.2019 14:33:52</t>
  </si>
  <si>
    <t>13.04.2019 14:33:54</t>
  </si>
  <si>
    <t>13.04.2019 14:33:55</t>
  </si>
  <si>
    <t>13.04.2019 14:33:57</t>
  </si>
  <si>
    <t>13.04.2019 14:33:58</t>
  </si>
  <si>
    <t>13.04.2019 14:34:00</t>
  </si>
  <si>
    <t>13.04.2019 14:34:51</t>
  </si>
  <si>
    <t>13.04.2019 14:34:53</t>
  </si>
  <si>
    <t>13.04.2019 14:34:54</t>
  </si>
  <si>
    <t>13.04.2019 14:34:56</t>
  </si>
  <si>
    <t>13.04.2019 14:34:57</t>
  </si>
  <si>
    <t>13.04.2019 14:34:59</t>
  </si>
  <si>
    <t>13.04.2019 14:35:00</t>
  </si>
  <si>
    <t>13.04.2019 14:35:02</t>
  </si>
  <si>
    <t>13.04.2019 14:35:46</t>
  </si>
  <si>
    <t>13.04.2019 14:35:47</t>
  </si>
  <si>
    <t>13.04.2019 14:35:49</t>
  </si>
  <si>
    <t>13.04.2019 14:35:50</t>
  </si>
  <si>
    <t>13.04.2019 14:35:52</t>
  </si>
  <si>
    <t>13.04.2019 14:35:53</t>
  </si>
  <si>
    <t>13.04.2019 14:35:55</t>
  </si>
  <si>
    <t>13.04.2019 14:35:58</t>
  </si>
  <si>
    <t>13.04.2019 14:35:59</t>
  </si>
  <si>
    <t>13.04.2019 14:36:22</t>
  </si>
  <si>
    <t>13.04.2019 14:36:23</t>
  </si>
  <si>
    <t>13.04.2019 14:36:25</t>
  </si>
  <si>
    <t>13.04.2019 14:36:26</t>
  </si>
  <si>
    <t>13.04.2019 14:36:29</t>
  </si>
  <si>
    <t>13.04.2019 14:36:31</t>
  </si>
  <si>
    <t>13.04.2019 14:36:32</t>
  </si>
  <si>
    <t>13.04.2019 14:38:36</t>
  </si>
  <si>
    <t>13.04.2019 14:38:37</t>
  </si>
  <si>
    <t>13.04.2019 14:38:39</t>
  </si>
  <si>
    <t>13.04.2019 14:38:40</t>
  </si>
  <si>
    <t>13.04.2019 14:38:42</t>
  </si>
  <si>
    <t>13.04.2019 14:38:43</t>
  </si>
  <si>
    <t>13.04.2019 14:38:45</t>
  </si>
  <si>
    <t>13.04.2019 14:40:10</t>
  </si>
  <si>
    <t>13.04.2019 14:40:12</t>
  </si>
  <si>
    <t>13.04.2019 14:40:13</t>
  </si>
  <si>
    <t>13.04.2019 14:40:15</t>
  </si>
  <si>
    <t>13.04.2019 14:40:16</t>
  </si>
  <si>
    <t>13.04.2019 14:40:18</t>
  </si>
  <si>
    <t>13.04.2019 14:40:19</t>
  </si>
  <si>
    <t>13.04.2019 14:40:21</t>
  </si>
  <si>
    <t>13.04.2019 14:43:51</t>
  </si>
  <si>
    <t>13.04.2019 14:43:53</t>
  </si>
  <si>
    <t>13.04.2019 14:43:55</t>
  </si>
  <si>
    <t>13.04.2019 14:43:57</t>
  </si>
  <si>
    <t>13.04.2019 14:43:58</t>
  </si>
  <si>
    <t>13.04.2019 14:44:06</t>
  </si>
  <si>
    <t>13.04.2019 14:44:08</t>
  </si>
  <si>
    <t>13.04.2019 14:44:09</t>
  </si>
  <si>
    <t>13.04.2019 14:44:11</t>
  </si>
  <si>
    <t>13.04.2019 14:44:12</t>
  </si>
  <si>
    <t>13.04.2019 14:44:14</t>
  </si>
  <si>
    <t>13.04.2019 14:44:15</t>
  </si>
  <si>
    <t>13.04.2019 14:49:42</t>
  </si>
  <si>
    <t>13.04.2019 14:49:43</t>
  </si>
  <si>
    <t>13.04.2019 14:49:45</t>
  </si>
  <si>
    <t>13.04.2019 14:49:46</t>
  </si>
  <si>
    <t>13.04.2019 14:49:48</t>
  </si>
  <si>
    <t>13.04.2019 14:49:49</t>
  </si>
  <si>
    <t>13.04.2019 14:49:52</t>
  </si>
  <si>
    <t>13.04.2019 14:49:54</t>
  </si>
  <si>
    <t>13.04.2019 14:53:09</t>
  </si>
  <si>
    <t>13.04.2019 14:53:10</t>
  </si>
  <si>
    <t>13.04.2019 14:53:12</t>
  </si>
  <si>
    <t>13.04.2019 14:53:13</t>
  </si>
  <si>
    <t>13.04.2019 14:53:15</t>
  </si>
  <si>
    <t>13.04.2019 14:53:16</t>
  </si>
  <si>
    <t>13.04.2019 14:53:18</t>
  </si>
  <si>
    <t>13.04.2019 14:53:19</t>
  </si>
  <si>
    <t>13.04.2019 14:54:27</t>
  </si>
  <si>
    <t>13.04.2019 14:54:28</t>
  </si>
  <si>
    <t>13.04.2019 14:54:30</t>
  </si>
  <si>
    <t>13.04.2019 14:54:31</t>
  </si>
  <si>
    <t>13.04.2019 14:54:33</t>
  </si>
  <si>
    <t>13.04.2019 14:54:34</t>
  </si>
  <si>
    <t>13.04.2019 14:54:36</t>
  </si>
  <si>
    <t>13.04.2019 14:54:37</t>
  </si>
  <si>
    <t>13.04.2019 14:54:39</t>
  </si>
  <si>
    <t>13.04.2019 14:54:49</t>
  </si>
  <si>
    <t>13.04.2019 14:54:51</t>
  </si>
  <si>
    <t>13.04.2019 14:54:54</t>
  </si>
  <si>
    <t>13.04.2019 14:54:55</t>
  </si>
  <si>
    <t>13.04.2019 14:54:57</t>
  </si>
  <si>
    <t>13.04.2019 14:54:58</t>
  </si>
  <si>
    <t>13.04.2019 14:55:04</t>
  </si>
  <si>
    <t>13.04.2019 14:55:06</t>
  </si>
  <si>
    <t>13.04.2019 14:55:07</t>
  </si>
  <si>
    <t>13.04.2019 14:55:10</t>
  </si>
  <si>
    <t>13.04.2019 14:55:12</t>
  </si>
  <si>
    <t>13.04.2019 14:55:13</t>
  </si>
  <si>
    <t>13.04.2019 14:55:15</t>
  </si>
  <si>
    <t>13.04.2019 14:55:16</t>
  </si>
  <si>
    <t>13.04.2019 14:56:27</t>
  </si>
  <si>
    <t>13.04.2019 14:56:28</t>
  </si>
  <si>
    <t>13.04.2019 14:56:30</t>
  </si>
  <si>
    <t>13.04.2019 14:56:31</t>
  </si>
  <si>
    <t>13.04.2019 14:56:33</t>
  </si>
  <si>
    <t>13.04.2019 14:56:34</t>
  </si>
  <si>
    <t>13.04.2019 14:56:36</t>
  </si>
  <si>
    <t>13.04.2019 14:56:37</t>
  </si>
  <si>
    <t>13.04.2019 14:56:39</t>
  </si>
  <si>
    <t>13.04.2019 14:57:56</t>
  </si>
  <si>
    <t>13.04.2019 14:57:57</t>
  </si>
  <si>
    <t>13.04.2019 14:57:59</t>
  </si>
  <si>
    <t>13.04.2019 14:58:00</t>
  </si>
  <si>
    <t>13.04.2019 14:58:02</t>
  </si>
  <si>
    <t>13.04.2019 14:58:03</t>
  </si>
  <si>
    <t>13.04.2019 14:58:05</t>
  </si>
  <si>
    <t>13.04.2019 14:58:20</t>
  </si>
  <si>
    <t>13.04.2019 14:58:21</t>
  </si>
  <si>
    <t>13.04.2019 14:58:23</t>
  </si>
  <si>
    <t>13.04.2019 14:58:24</t>
  </si>
  <si>
    <t>13.04.2019 14:58:26</t>
  </si>
  <si>
    <t>13.04.2019 14:58:27</t>
  </si>
  <si>
    <t>13.04.2019 14:58:29</t>
  </si>
  <si>
    <t>13.04.2019 14:58:50</t>
  </si>
  <si>
    <t>13.04.2019 14:58:51</t>
  </si>
  <si>
    <t>13.04.2019 14:58:53</t>
  </si>
  <si>
    <t>13.04.2019 14:58:54</t>
  </si>
  <si>
    <t>13.04.2019 14:58:56</t>
  </si>
  <si>
    <t>13.04.2019 14:58:57</t>
  </si>
  <si>
    <t>13.04.2019 14:58:59</t>
  </si>
  <si>
    <t>13.04.2019 14:59:00</t>
  </si>
  <si>
    <t>13.04.2019 14:59:37</t>
  </si>
  <si>
    <t>13.04.2019 14:59:38</t>
  </si>
  <si>
    <t>13.04.2019 14:59:40</t>
  </si>
  <si>
    <t>13.04.2019 14:59:41</t>
  </si>
  <si>
    <t>13.04.2019 14:59:43</t>
  </si>
  <si>
    <t>13.04.2019 14:59:44</t>
  </si>
  <si>
    <t>13.04.2019 14:59:46</t>
  </si>
  <si>
    <t>13.04.2019 15:00:10</t>
  </si>
  <si>
    <t>13.04.2019 15:00:12</t>
  </si>
  <si>
    <t>13.04.2019 15:00:13</t>
  </si>
  <si>
    <t>13.04.2019 15:00:15</t>
  </si>
  <si>
    <t>13.04.2019 15:00:16</t>
  </si>
  <si>
    <t>13.04.2019 15:03:15</t>
  </si>
  <si>
    <t>13.04.2019 15:03:16</t>
  </si>
  <si>
    <t>13.04.2019 15:03:18</t>
  </si>
  <si>
    <t>13.04.2019 15:03:19</t>
  </si>
  <si>
    <t>13.04.2019 15:03:21</t>
  </si>
  <si>
    <t>13.04.2019 15:03:22</t>
  </si>
  <si>
    <t>13.04.2019 15:03:24</t>
  </si>
  <si>
    <t>13.04.2019 15:03:31</t>
  </si>
  <si>
    <t>13.04.2019 15:03:33</t>
  </si>
  <si>
    <t>13.04.2019 15:03:37</t>
  </si>
  <si>
    <t>13.04.2019 15:03:39</t>
  </si>
  <si>
    <t>13.04.2019 15:03:40</t>
  </si>
  <si>
    <t>13.04.2019 15:05:33</t>
  </si>
  <si>
    <t>13.04.2019 15:05:34</t>
  </si>
  <si>
    <t>13.04.2019 15:05:36</t>
  </si>
  <si>
    <t>13.04.2019 15:05:37</t>
  </si>
  <si>
    <t>13.04.2019 15:05:39</t>
  </si>
  <si>
    <t>13.04.2019 15:05:40</t>
  </si>
  <si>
    <t>13.04.2019 15:05:42</t>
  </si>
  <si>
    <t>13.04.2019 15:05:43</t>
  </si>
  <si>
    <t>13.04.2019 15:05:58</t>
  </si>
  <si>
    <t>13.04.2019 15:06:00</t>
  </si>
  <si>
    <t>13.04.2019 15:06:01</t>
  </si>
  <si>
    <t>13.04.2019 15:06:03</t>
  </si>
  <si>
    <t>13.04.2019 15:06:04</t>
  </si>
  <si>
    <t>13.04.2019 15:06:08</t>
  </si>
  <si>
    <t>13.04.2019 15:10:19</t>
  </si>
  <si>
    <t>13.04.2019 15:10:21</t>
  </si>
  <si>
    <t>13.04.2019 15:10:22</t>
  </si>
  <si>
    <t>13.04.2019 15:10:24</t>
  </si>
  <si>
    <t>13.04.2019 15:10:25</t>
  </si>
  <si>
    <t>13.04.2019 15:10:27</t>
  </si>
  <si>
    <t>13.04.2019 15:10:28</t>
  </si>
  <si>
    <t>13.04.2019 15:10:30</t>
  </si>
  <si>
    <t>13.04.2019 15:10:31</t>
  </si>
  <si>
    <t>13.04.2019 15:10:33</t>
  </si>
  <si>
    <t>13.04.2019 15:10:34</t>
  </si>
  <si>
    <t>13.04.2019 15:11:10</t>
  </si>
  <si>
    <t>13.04.2019 15:11:12</t>
  </si>
  <si>
    <t>13.04.2019 15:11:15</t>
  </si>
  <si>
    <t>13.04.2019 15:11:16</t>
  </si>
  <si>
    <t>13.04.2019 15:11:18</t>
  </si>
  <si>
    <t>13.04.2019 15:11:19</t>
  </si>
  <si>
    <t>13.04.2019 15:11:21</t>
  </si>
  <si>
    <t>13.04.2019 15:11:22</t>
  </si>
  <si>
    <t>13.04.2019 15:11:24</t>
  </si>
  <si>
    <t>13.04.2019 15:11:25</t>
  </si>
  <si>
    <t>13.04.2019 15:11:27</t>
  </si>
  <si>
    <t>13.04.2019 15:11:28</t>
  </si>
  <si>
    <t>13.04.2019 15:11:30</t>
  </si>
  <si>
    <t>13.04.2019 15:11:55</t>
  </si>
  <si>
    <t>13.04.2019 15:11:57</t>
  </si>
  <si>
    <t>13.04.2019 15:11:58</t>
  </si>
  <si>
    <t>13.04.2019 15:12:00</t>
  </si>
  <si>
    <t>13.04.2019 15:12:01</t>
  </si>
  <si>
    <t>13.04.2019 15:12:03</t>
  </si>
  <si>
    <t>13.04.2019 15:12:04</t>
  </si>
  <si>
    <t>13.04.2019 15:12:06</t>
  </si>
  <si>
    <t>13.04.2019 15:12:45</t>
  </si>
  <si>
    <t>13.04.2019 15:12:47</t>
  </si>
  <si>
    <t>13.04.2019 15:12:48</t>
  </si>
  <si>
    <t>13.04.2019 15:12:50</t>
  </si>
  <si>
    <t>13.04.2019 15:12:51</t>
  </si>
  <si>
    <t>13.04.2019 15:12:53</t>
  </si>
  <si>
    <t>13.04.2019 15:12:54</t>
  </si>
  <si>
    <t>13.04.2019 15:13:34</t>
  </si>
  <si>
    <t>13.04.2019 15:13:36</t>
  </si>
  <si>
    <t>13.04.2019 15:13:37</t>
  </si>
  <si>
    <t>13.04.2019 15:13:39</t>
  </si>
  <si>
    <t>13.04.2019 15:13:40</t>
  </si>
  <si>
    <t>13.04.2019 15:13:42</t>
  </si>
  <si>
    <t>13.04.2019 15:13:43</t>
  </si>
  <si>
    <t>13.04.2019 15:13:45</t>
  </si>
  <si>
    <t>13.04.2019 15:18:19</t>
  </si>
  <si>
    <t>13.04.2019 15:18:21</t>
  </si>
  <si>
    <t>13.04.2019 15:18:22</t>
  </si>
  <si>
    <t>13.04.2019 15:18:27</t>
  </si>
  <si>
    <t>13.04.2019 15:18:28</t>
  </si>
  <si>
    <t>13.04.2019 15:18:46</t>
  </si>
  <si>
    <t>13.04.2019 15:18:48</t>
  </si>
  <si>
    <t>13.04.2019 15:18:49</t>
  </si>
  <si>
    <t>13.04.2019 15:18:51</t>
  </si>
  <si>
    <t>13.04.2019 15:19:07</t>
  </si>
  <si>
    <t>13.04.2019 15:19:09</t>
  </si>
  <si>
    <t>13.04.2019 15:19:10</t>
  </si>
  <si>
    <t>13.04.2019 15:19:12</t>
  </si>
  <si>
    <t>13.04.2019 15:19:15</t>
  </si>
  <si>
    <t>13.04.2019 15:19:16</t>
  </si>
  <si>
    <t>13.04.2019 15:19:18</t>
  </si>
  <si>
    <t>13.04.2019 15:19:19</t>
  </si>
  <si>
    <t>13.04.2019 15:20:04</t>
  </si>
  <si>
    <t>13.04.2019 15:20:06</t>
  </si>
  <si>
    <t>13.04.2019 15:20:07</t>
  </si>
  <si>
    <t>13.04.2019 15:20:10</t>
  </si>
  <si>
    <t>13.04.2019 15:20:12</t>
  </si>
  <si>
    <t>13.04.2019 15:20:13</t>
  </si>
  <si>
    <t>13.04.2019 15:20:15</t>
  </si>
  <si>
    <t>13.04.2019 15:20:16</t>
  </si>
  <si>
    <t>13.04.2019 15:21:16</t>
  </si>
  <si>
    <t>13.04.2019 15:21:18</t>
  </si>
  <si>
    <t>13.04.2019 15:21:19</t>
  </si>
  <si>
    <t>13.04.2019 15:21:21</t>
  </si>
  <si>
    <t>13.04.2019 15:21:22</t>
  </si>
  <si>
    <t>13.04.2019 15:21:24</t>
  </si>
  <si>
    <t>13.04.2019 15:21:25</t>
  </si>
  <si>
    <t>13.04.2019 15:21:31</t>
  </si>
  <si>
    <t>13.04.2019 15:21:33</t>
  </si>
  <si>
    <t>13.04.2019 15:21:34</t>
  </si>
  <si>
    <t>13.04.2019 15:21:36</t>
  </si>
  <si>
    <t>13.04.2019 15:21:37</t>
  </si>
  <si>
    <t>13.04.2019 15:23:09</t>
  </si>
  <si>
    <t>13.04.2019 15:23:10</t>
  </si>
  <si>
    <t>13.04.2019 15:23:12</t>
  </si>
  <si>
    <t>13.04.2019 15:23:13</t>
  </si>
  <si>
    <t>13.04.2019 15:23:15</t>
  </si>
  <si>
    <t>13.04.2019 15:23:18</t>
  </si>
  <si>
    <t>13.04.2019 15:23:19</t>
  </si>
  <si>
    <t>13.04.2019 15:24:18</t>
  </si>
  <si>
    <t>13.04.2019 15:24:19</t>
  </si>
  <si>
    <t>13.04.2019 15:24:22</t>
  </si>
  <si>
    <t>13.04.2019 15:24:24</t>
  </si>
  <si>
    <t>13.04.2019 15:24:25</t>
  </si>
  <si>
    <t>13.04.2019 15:24:46</t>
  </si>
  <si>
    <t>13.04.2019 15:24:48</t>
  </si>
  <si>
    <t>13.04.2019 15:24:49</t>
  </si>
  <si>
    <t>13.04.2019 15:24:51</t>
  </si>
  <si>
    <t>13.04.2019 15:24:52</t>
  </si>
  <si>
    <t>13.04.2019 15:24:55</t>
  </si>
  <si>
    <t>13.04.2019 15:24:58</t>
  </si>
  <si>
    <t>13.04.2019 15:25:00</t>
  </si>
  <si>
    <t>13.04.2019 15:26:18</t>
  </si>
  <si>
    <t>13.04.2019 15:26:19</t>
  </si>
  <si>
    <t>13.04.2019 15:26:21</t>
  </si>
  <si>
    <t>13.04.2019 15:26:22</t>
  </si>
  <si>
    <t>13.04.2019 15:26:25</t>
  </si>
  <si>
    <t>13.04.2019 15:26:27</t>
  </si>
  <si>
    <t>13.04.2019 15:27:51</t>
  </si>
  <si>
    <t>13.04.2019 15:27:52</t>
  </si>
  <si>
    <t>13.04.2019 15:27:54</t>
  </si>
  <si>
    <t>13.04.2019 15:27:55</t>
  </si>
  <si>
    <t>13.04.2019 15:27:57</t>
  </si>
  <si>
    <t>13.04.2019 15:27:58</t>
  </si>
  <si>
    <t>13.04.2019 15:28:00</t>
  </si>
  <si>
    <t>13.04.2019 15:28:03</t>
  </si>
  <si>
    <t>13.04.2019 15:28:05</t>
  </si>
  <si>
    <t>13.04.2019 15:28:06</t>
  </si>
  <si>
    <t>13.04.2019 15:28:08</t>
  </si>
  <si>
    <t>13.04.2019 15:28:42</t>
  </si>
  <si>
    <t>13.04.2019 15:28:44</t>
  </si>
  <si>
    <t>13.04.2019 15:28:45</t>
  </si>
  <si>
    <t>13.04.2019 15:28:48</t>
  </si>
  <si>
    <t>13.04.2019 15:28:51</t>
  </si>
  <si>
    <t>13.04.2019 15:28:53</t>
  </si>
  <si>
    <t>13.04.2019 15:28:54</t>
  </si>
  <si>
    <t>13.04.2019 15:28:56</t>
  </si>
  <si>
    <t>13.04.2019 15:29:06</t>
  </si>
  <si>
    <t>13.04.2019 15:29:07</t>
  </si>
  <si>
    <t>13.04.2019 15:29:10</t>
  </si>
  <si>
    <t>13.04.2019 15:29:12</t>
  </si>
  <si>
    <t>13.04.2019 15:29:13</t>
  </si>
  <si>
    <t>13.04.2019 15:29:15</t>
  </si>
  <si>
    <t>13.04.2019 15:29:16</t>
  </si>
  <si>
    <t>13.04.2019 15:29:18</t>
  </si>
  <si>
    <t>13.04.2019 15:29:46</t>
  </si>
  <si>
    <t>13.04.2019 15:29:48</t>
  </si>
  <si>
    <t>13.04.2019 15:29:49</t>
  </si>
  <si>
    <t>13.04.2019 15:29:51</t>
  </si>
  <si>
    <t>13.04.2019 15:29:52</t>
  </si>
  <si>
    <t>13.04.2019 15:29:54</t>
  </si>
  <si>
    <t>13.04.2019 15:29:55</t>
  </si>
  <si>
    <t>13.04.2019 15:29:57</t>
  </si>
  <si>
    <t>13.04.2019 15:32:13</t>
  </si>
  <si>
    <t>13.04.2019 15:32:15</t>
  </si>
  <si>
    <t>13.04.2019 15:32:16</t>
  </si>
  <si>
    <t>13.04.2019 15:32:18</t>
  </si>
  <si>
    <t>13.04.2019 15:32:19</t>
  </si>
  <si>
    <t>13.04.2019 15:32:21</t>
  </si>
  <si>
    <t>13.04.2019 15:32:22</t>
  </si>
  <si>
    <t>13.04.2019 15:32:24</t>
  </si>
  <si>
    <t>13.04.2019 15:32:25</t>
  </si>
  <si>
    <t>13.04.2019 15:32:27</t>
  </si>
  <si>
    <t>13.04.2019 15:32:39</t>
  </si>
  <si>
    <t>13.04.2019 15:32:40</t>
  </si>
  <si>
    <t>13.04.2019 15:32:42</t>
  </si>
  <si>
    <t>13.04.2019 15:32:45</t>
  </si>
  <si>
    <t>13.04.2019 15:32:46</t>
  </si>
  <si>
    <t>13.04.2019 15:32:48</t>
  </si>
  <si>
    <t>13.04.2019 15:33:16</t>
  </si>
  <si>
    <t>13.04.2019 15:33:18</t>
  </si>
  <si>
    <t>13.04.2019 15:33:19</t>
  </si>
  <si>
    <t>13.04.2019 15:33:21</t>
  </si>
  <si>
    <t>13.04.2019 15:33:22</t>
  </si>
  <si>
    <t>13.04.2019 15:33:24</t>
  </si>
  <si>
    <t>13.04.2019 15:33:25</t>
  </si>
  <si>
    <t>13.04.2019 15:37:09</t>
  </si>
  <si>
    <t>13.04.2019 15:37:10</t>
  </si>
  <si>
    <t>13.04.2019 15:37:12</t>
  </si>
  <si>
    <t>13.04.2019 15:37:13</t>
  </si>
  <si>
    <t>13.04.2019 15:37:15</t>
  </si>
  <si>
    <t>13.04.2019 15:37:18</t>
  </si>
  <si>
    <t>13.04.2019 15:37:19</t>
  </si>
  <si>
    <t>13.04.2019 15:37:31</t>
  </si>
  <si>
    <t>13.04.2019 15:37:36</t>
  </si>
  <si>
    <t>13.04.2019 15:37:37</t>
  </si>
  <si>
    <t>13.04.2019 15:37:39</t>
  </si>
  <si>
    <t>13.04.2019 15:37:40</t>
  </si>
  <si>
    <t>13.04.2019 15:38:57</t>
  </si>
  <si>
    <t>13.04.2019 15:38:59</t>
  </si>
  <si>
    <t>13.04.2019 15:39:00</t>
  </si>
  <si>
    <t>13.04.2019 15:39:02</t>
  </si>
  <si>
    <t>13.04.2019 15:39:03</t>
  </si>
  <si>
    <t>13.04.2019 15:39:05</t>
  </si>
  <si>
    <t>13.04.2019 15:39:38</t>
  </si>
  <si>
    <t>13.04.2019 15:39:39</t>
  </si>
  <si>
    <t>13.04.2019 15:39:41</t>
  </si>
  <si>
    <t>13.04.2019 15:39:42</t>
  </si>
  <si>
    <t>13.04.2019 15:39:44</t>
  </si>
  <si>
    <t>13.04.2019 15:39:45</t>
  </si>
  <si>
    <t>13.04.2019 15:40:42</t>
  </si>
  <si>
    <t>13.04.2019 15:40:43</t>
  </si>
  <si>
    <t>13.04.2019 15:40:45</t>
  </si>
  <si>
    <t>13.04.2019 15:40:46</t>
  </si>
  <si>
    <t>13.04.2019 15:40:48</t>
  </si>
  <si>
    <t>13.04.2019 15:40:51</t>
  </si>
  <si>
    <t>13.04.2019 15:42:39</t>
  </si>
  <si>
    <t>13.04.2019 15:42:40</t>
  </si>
  <si>
    <t>13.04.2019 15:42:42</t>
  </si>
  <si>
    <t>13.04.2019 15:42:43</t>
  </si>
  <si>
    <t>13.04.2019 15:42:45</t>
  </si>
  <si>
    <t>13.04.2019 15:42:46</t>
  </si>
  <si>
    <t>13.04.2019 15:43:51</t>
  </si>
  <si>
    <t>13.04.2019 15:43:52</t>
  </si>
  <si>
    <t>13.04.2019 15:43:54</t>
  </si>
  <si>
    <t>13.04.2019 15:43:55</t>
  </si>
  <si>
    <t>13.04.2019 15:43:58</t>
  </si>
  <si>
    <t>13.04.2019 15:45:07</t>
  </si>
  <si>
    <t>13.04.2019 15:45:10</t>
  </si>
  <si>
    <t>13.04.2019 15:45:15</t>
  </si>
  <si>
    <t>13.04.2019 15:45:19</t>
  </si>
  <si>
    <t>13.04.2019 15:46:24</t>
  </si>
  <si>
    <t>13.04.2019 15:46:25</t>
  </si>
  <si>
    <t>13.04.2019 15:46:27</t>
  </si>
  <si>
    <t>13.04.2019 15:46:28</t>
  </si>
  <si>
    <t>13.04.2019 15:46:30</t>
  </si>
  <si>
    <t>13.04.2019 15:46:31</t>
  </si>
  <si>
    <t>13.04.2019 15:46:33</t>
  </si>
  <si>
    <t>13.04.2019 15:47:34</t>
  </si>
  <si>
    <t>13.04.2019 15:47:36</t>
  </si>
  <si>
    <t>13.04.2019 15:47:37</t>
  </si>
  <si>
    <t>13.04.2019 15:47:39</t>
  </si>
  <si>
    <t>13.04.2019 15:47:40</t>
  </si>
  <si>
    <t>13.04.2019 15:49:09</t>
  </si>
  <si>
    <t>13.04.2019 15:49:10</t>
  </si>
  <si>
    <t>13.04.2019 15:49:13</t>
  </si>
  <si>
    <t>13.04.2019 15:50:01</t>
  </si>
  <si>
    <t>13.04.2019 15:50:03</t>
  </si>
  <si>
    <t>13.04.2019 15:50:04</t>
  </si>
  <si>
    <t>13.04.2019 15:50:06</t>
  </si>
  <si>
    <t>13.04.2019 15:50:07</t>
  </si>
  <si>
    <t>13.04.2019 15:50:09</t>
  </si>
  <si>
    <t>13.04.2019 15:50:21</t>
  </si>
  <si>
    <t>13.04.2019 15:50:22</t>
  </si>
  <si>
    <t>13.04.2019 15:50:24</t>
  </si>
  <si>
    <t>13.04.2019 15:50:25</t>
  </si>
  <si>
    <t>13.04.2019 15:50:27</t>
  </si>
  <si>
    <t>13.04.2019 15:50:28</t>
  </si>
  <si>
    <t>13.04.2019 15:50:40</t>
  </si>
  <si>
    <t>13.04.2019 15:50:42</t>
  </si>
  <si>
    <t>13.04.2019 15:50:43</t>
  </si>
  <si>
    <t>13.04.2019 15:50:45</t>
  </si>
  <si>
    <t>13.04.2019 15:50:46</t>
  </si>
  <si>
    <t>13.04.2019 15:50:48</t>
  </si>
  <si>
    <t>13.04.2019 15:50:49</t>
  </si>
  <si>
    <t>13.04.2019 15:50:52</t>
  </si>
  <si>
    <t>13.04.2019 15:50:54</t>
  </si>
  <si>
    <t>13.04.2019 15:50:55</t>
  </si>
  <si>
    <t>13.04.2019 15:50:57</t>
  </si>
  <si>
    <t>13.04.2019 15:50:58</t>
  </si>
  <si>
    <t>13.04.2019 15:51:38</t>
  </si>
  <si>
    <t>13.04.2019 15:51:39</t>
  </si>
  <si>
    <t>13.04.2019 15:51:42</t>
  </si>
  <si>
    <t>13.04.2019 15:51:44</t>
  </si>
  <si>
    <t>13.04.2019 15:51:45</t>
  </si>
  <si>
    <t>13.04.2019 15:55:36</t>
  </si>
  <si>
    <t>13.04.2019 15:55:39</t>
  </si>
  <si>
    <t>13.04.2019 15:55:40</t>
  </si>
  <si>
    <t>13.04.2019 15:55:42</t>
  </si>
  <si>
    <t>13.04.2019 15:59:24</t>
  </si>
  <si>
    <t>13.04.2019 15:59:25</t>
  </si>
  <si>
    <t>13.04.2019 15:59:27</t>
  </si>
  <si>
    <t>13.04.2019 15:59:28</t>
  </si>
  <si>
    <t>13.04.2019 15:59:30</t>
  </si>
  <si>
    <t>13.04.2019 15:59:31</t>
  </si>
  <si>
    <t>13.04.2019 15:59:33</t>
  </si>
  <si>
    <t>13.04.2019 15:59:51</t>
  </si>
  <si>
    <t>13.04.2019 15:59:52</t>
  </si>
  <si>
    <t>13.04.2019 15:59:54</t>
  </si>
  <si>
    <t>13.04.2019 15:59:55</t>
  </si>
  <si>
    <t>13.04.2019 15:59:57</t>
  </si>
  <si>
    <t>13.04.2019 15:59:58</t>
  </si>
  <si>
    <t>13.04.2019 16:00:07</t>
  </si>
  <si>
    <t>13.04.2019 16:00:09</t>
  </si>
  <si>
    <t>13.04.2019 16:00:10</t>
  </si>
  <si>
    <t>13.04.2019 16:00:12</t>
  </si>
  <si>
    <t>13.04.2019 16:00:13</t>
  </si>
  <si>
    <t>13.04.2019 16:00:15</t>
  </si>
  <si>
    <t>13.04.2019 16:00:17</t>
  </si>
  <si>
    <t>13.04.2019 16:00:18</t>
  </si>
  <si>
    <t>13.04.2019 16:00:20</t>
  </si>
  <si>
    <t>13.04.2019 16:00:21</t>
  </si>
  <si>
    <t>13.04.2019 16:00:23</t>
  </si>
  <si>
    <t>13.04.2019 16:00:51</t>
  </si>
  <si>
    <t>13.04.2019 16:00:53</t>
  </si>
  <si>
    <t>13.04.2019 16:00:54</t>
  </si>
  <si>
    <t>13.04.2019 16:00:56</t>
  </si>
  <si>
    <t>13.04.2019 16:00:59</t>
  </si>
  <si>
    <t>13.04.2019 16:01:41</t>
  </si>
  <si>
    <t>13.04.2019 16:01:43</t>
  </si>
  <si>
    <t>13.04.2019 16:01:44</t>
  </si>
  <si>
    <t>13.04.2019 16:01:46</t>
  </si>
  <si>
    <t>13.04.2019 16:01:47</t>
  </si>
  <si>
    <t>13.04.2019 16:01:49</t>
  </si>
  <si>
    <t>13.04.2019 16:01:50</t>
  </si>
  <si>
    <t>13.04.2019 16:01:52</t>
  </si>
  <si>
    <t>13.04.2019 16:01:55</t>
  </si>
  <si>
    <t>13.04.2019 16:01:56</t>
  </si>
  <si>
    <t>13.04.2019 16:01:58</t>
  </si>
  <si>
    <t>13.04.2019 16:01:59</t>
  </si>
  <si>
    <t>13.04.2019 16:02:01</t>
  </si>
  <si>
    <t>13.04.2019 16:02:02</t>
  </si>
  <si>
    <t>13.04.2019 16:02:04</t>
  </si>
  <si>
    <t>13.04.2019 16:02:05</t>
  </si>
  <si>
    <t>13.04.2019 16:02:07</t>
  </si>
  <si>
    <t>13.04.2019 16:02:08</t>
  </si>
  <si>
    <t>13.04.2019 16:02:10</t>
  </si>
  <si>
    <t>13.04.2019 16:02:29</t>
  </si>
  <si>
    <t>13.04.2019 16:02:31</t>
  </si>
  <si>
    <t>13.04.2019 16:02:32</t>
  </si>
  <si>
    <t>13.04.2019 16:02:34</t>
  </si>
  <si>
    <t>13.04.2019 16:02:35</t>
  </si>
  <si>
    <t>13.04.2019 16:02:37</t>
  </si>
  <si>
    <t>13.04.2019 16:04:43</t>
  </si>
  <si>
    <t>13.04.2019 16:04:45</t>
  </si>
  <si>
    <t>13.04.2019 16:04:46</t>
  </si>
  <si>
    <t>13.04.2019 16:04:48</t>
  </si>
  <si>
    <t>13.04.2019 16:04:49</t>
  </si>
  <si>
    <t>13.04.2019 16:04:51</t>
  </si>
  <si>
    <t>13.04.2019 16:04:52</t>
  </si>
  <si>
    <t>13.04.2019 16:04:54</t>
  </si>
  <si>
    <t>13.04.2019 16:04:55</t>
  </si>
  <si>
    <t>13.04.2019 16:04:57</t>
  </si>
  <si>
    <t>13.04.2019 16:04:58</t>
  </si>
  <si>
    <t>13.04.2019 16:06:01</t>
  </si>
  <si>
    <t>13.04.2019 16:06:03</t>
  </si>
  <si>
    <t>13.04.2019 16:06:04</t>
  </si>
  <si>
    <t>13.04.2019 16:06:06</t>
  </si>
  <si>
    <t>13.04.2019 16:06:07</t>
  </si>
  <si>
    <t>13.04.2019 16:06:09</t>
  </si>
  <si>
    <t>13.04.2019 16:07:40</t>
  </si>
  <si>
    <t>13.04.2019 16:07:42</t>
  </si>
  <si>
    <t>13.04.2019 16:07:43</t>
  </si>
  <si>
    <t>13.04.2019 16:07:45</t>
  </si>
  <si>
    <t>13.04.2019 16:07:46</t>
  </si>
  <si>
    <t>13.04.2019 16:07:48</t>
  </si>
  <si>
    <t>13.04.2019 16:07:49</t>
  </si>
  <si>
    <t>13.04.2019 16:10:36</t>
  </si>
  <si>
    <t>13.04.2019 16:10:37</t>
  </si>
  <si>
    <t>13.04.2019 16:10:39</t>
  </si>
  <si>
    <t>13.04.2019 16:10:40</t>
  </si>
  <si>
    <t>13.04.2019 16:10:42</t>
  </si>
  <si>
    <t>13.04.2019 16:10:49</t>
  </si>
  <si>
    <t>13.04.2019 16:10:51</t>
  </si>
  <si>
    <t>13.04.2019 16:10:52</t>
  </si>
  <si>
    <t>13.04.2019 16:10:54</t>
  </si>
  <si>
    <t>13.04.2019 16:10:55</t>
  </si>
  <si>
    <t>13.04.2019 16:10:57</t>
  </si>
  <si>
    <t>13.04.2019 16:10:58</t>
  </si>
  <si>
    <t>13.04.2019 16:11:59</t>
  </si>
  <si>
    <t>13.04.2019 16:12:02</t>
  </si>
  <si>
    <t>13.04.2019 16:12:03</t>
  </si>
  <si>
    <t>13.04.2019 16:12:05</t>
  </si>
  <si>
    <t>13.04.2019 16:12:06</t>
  </si>
  <si>
    <t>13.04.2019 16:12:11</t>
  </si>
  <si>
    <t>13.04.2019 16:12:12</t>
  </si>
  <si>
    <t>13.04.2019 16:12:14</t>
  </si>
  <si>
    <t>13.04.2019 16:12:15</t>
  </si>
  <si>
    <t>13.04.2019 16:12:34</t>
  </si>
  <si>
    <t>13.04.2019 16:12:35</t>
  </si>
  <si>
    <t>13.04.2019 16:12:37</t>
  </si>
  <si>
    <t>13.04.2019 16:12:38</t>
  </si>
  <si>
    <t>13.04.2019 16:12:40</t>
  </si>
  <si>
    <t>13.04.2019 16:12:41</t>
  </si>
  <si>
    <t>13.04.2019 16:12:43</t>
  </si>
  <si>
    <t>13.04.2019 16:14:25</t>
  </si>
  <si>
    <t>13.04.2019 16:14:27</t>
  </si>
  <si>
    <t>13.04.2019 16:14:28</t>
  </si>
  <si>
    <t>13.04.2019 16:14:30</t>
  </si>
  <si>
    <t>13.04.2019 16:14:31</t>
  </si>
  <si>
    <t>13.04.2019 16:14:33</t>
  </si>
  <si>
    <t>13.04.2019 16:14:34</t>
  </si>
  <si>
    <t>13.04.2019 16:15:31</t>
  </si>
  <si>
    <t>13.04.2019 16:15:33</t>
  </si>
  <si>
    <t>13.04.2019 16:15:36</t>
  </si>
  <si>
    <t>13.04.2019 16:15:37</t>
  </si>
  <si>
    <t>13.04.2019 16:15:39</t>
  </si>
  <si>
    <t>13.04.2019 16:16:33</t>
  </si>
  <si>
    <t>13.04.2019 16:16:36</t>
  </si>
  <si>
    <t>13.04.2019 16:16:37</t>
  </si>
  <si>
    <t>13.04.2019 16:16:39</t>
  </si>
  <si>
    <t>13.04.2019 16:16:40</t>
  </si>
  <si>
    <t>13.04.2019 16:16:42</t>
  </si>
  <si>
    <t>13.04.2019 16:17:33</t>
  </si>
  <si>
    <t>13.04.2019 16:17:34</t>
  </si>
  <si>
    <t>13.04.2019 16:17:36</t>
  </si>
  <si>
    <t>13.04.2019 16:17:37</t>
  </si>
  <si>
    <t>13.04.2019 16:17:39</t>
  </si>
  <si>
    <t>13.04.2019 16:17:40</t>
  </si>
  <si>
    <t>13.04.2019 16:17:42</t>
  </si>
  <si>
    <t>13.04.2019 16:17:54</t>
  </si>
  <si>
    <t>13.04.2019 16:17:55</t>
  </si>
  <si>
    <t>13.04.2019 16:17:57</t>
  </si>
  <si>
    <t>13.04.2019 16:17:58</t>
  </si>
  <si>
    <t>13.04.2019 16:18:00</t>
  </si>
  <si>
    <t>13.04.2019 16:18:01</t>
  </si>
  <si>
    <t>13.04.2019 16:18:03</t>
  </si>
  <si>
    <t>13.04.2019 16:18:04</t>
  </si>
  <si>
    <t>13.04.2019 16:18:06</t>
  </si>
  <si>
    <t>13.04.2019 16:18:10</t>
  </si>
  <si>
    <t>13.04.2019 16:18:12</t>
  </si>
  <si>
    <t>13.04.2019 16:18:13</t>
  </si>
  <si>
    <t>13.04.2019 16:18:15</t>
  </si>
  <si>
    <t>13.04.2019 16:18:16</t>
  </si>
  <si>
    <t>13.04.2019 16:18:18</t>
  </si>
  <si>
    <t>13.04.2019 16:19:22</t>
  </si>
  <si>
    <t>13.04.2019 16:19:24</t>
  </si>
  <si>
    <t>13.04.2019 16:19:25</t>
  </si>
  <si>
    <t>13.04.2019 16:19:27</t>
  </si>
  <si>
    <t>13.04.2019 16:19:28</t>
  </si>
  <si>
    <t>13.04.2019 16:19:30</t>
  </si>
  <si>
    <t>13.04.2019 16:19:55</t>
  </si>
  <si>
    <t>13.04.2019 16:19:58</t>
  </si>
  <si>
    <t>13.04.2019 16:20:00</t>
  </si>
  <si>
    <t>13.04.2019 16:20:01</t>
  </si>
  <si>
    <t>13.04.2019 16:20:03</t>
  </si>
  <si>
    <t>13.04.2019 16:20:04</t>
  </si>
  <si>
    <t>13.04.2019 16:20:06</t>
  </si>
  <si>
    <t>13.04.2019 16:20:07</t>
  </si>
  <si>
    <t>13.04.2019 16:23:18</t>
  </si>
  <si>
    <t>13.04.2019 16:23:19</t>
  </si>
  <si>
    <t>13.04.2019 16:23:21</t>
  </si>
  <si>
    <t>13.04.2019 16:23:22</t>
  </si>
  <si>
    <t>13.04.2019 16:23:24</t>
  </si>
  <si>
    <t>13.04.2019 16:23:25</t>
  </si>
  <si>
    <t>13.04.2019 16:23:27</t>
  </si>
  <si>
    <t>13.04.2019 16:23:28</t>
  </si>
  <si>
    <t>13.04.2019 16:24:52</t>
  </si>
  <si>
    <t>13.04.2019 16:24:54</t>
  </si>
  <si>
    <t>13.04.2019 16:24:55</t>
  </si>
  <si>
    <t>13.04.2019 16:24:57</t>
  </si>
  <si>
    <t>13.04.2019 16:24:58</t>
  </si>
  <si>
    <t>13.04.2019 16:25:00</t>
  </si>
  <si>
    <t>13.04.2019 16:25:02</t>
  </si>
  <si>
    <t>13.04.2019 16:25:23</t>
  </si>
  <si>
    <t>13.04.2019 16:25:24</t>
  </si>
  <si>
    <t>13.04.2019 16:25:26</t>
  </si>
  <si>
    <t>13.04.2019 16:25:27</t>
  </si>
  <si>
    <t>13.04.2019 16:25:29</t>
  </si>
  <si>
    <t>13.04.2019 16:25:30</t>
  </si>
  <si>
    <t>13.04.2019 16:25:32</t>
  </si>
  <si>
    <t>13.04.2019 16:25:33</t>
  </si>
  <si>
    <t>13.04.2019 16:25:38</t>
  </si>
  <si>
    <t>13.04.2019 16:25:39</t>
  </si>
  <si>
    <t>13.04.2019 16:25:41</t>
  </si>
  <si>
    <t>13.04.2019 16:25:42</t>
  </si>
  <si>
    <t>13.04.2019 16:25:44</t>
  </si>
  <si>
    <t>13.04.2019 16:25:45</t>
  </si>
  <si>
    <t>13.04.2019 16:25:47</t>
  </si>
  <si>
    <t>13.04.2019 16:25:48</t>
  </si>
  <si>
    <t>13.04.2019 16:26:00</t>
  </si>
  <si>
    <t>13.04.2019 16:26:01</t>
  </si>
  <si>
    <t>13.04.2019 16:26:03</t>
  </si>
  <si>
    <t>13.04.2019 16:26:04</t>
  </si>
  <si>
    <t>13.04.2019 16:26:07</t>
  </si>
  <si>
    <t>13.04.2019 16:26:09</t>
  </si>
  <si>
    <t>13.04.2019 16:26:10</t>
  </si>
  <si>
    <t>13.04.2019 16:26:12</t>
  </si>
  <si>
    <t>13.04.2019 16:26:58</t>
  </si>
  <si>
    <t>13.04.2019 16:27:00</t>
  </si>
  <si>
    <t>13.04.2019 16:27:01</t>
  </si>
  <si>
    <t>13.04.2019 16:27:03</t>
  </si>
  <si>
    <t>13.04.2019 16:27:04</t>
  </si>
  <si>
    <t>13.04.2019 16:27:06</t>
  </si>
  <si>
    <t>13.04.2019 16:27:07</t>
  </si>
  <si>
    <t>13.04.2019 16:28:52</t>
  </si>
  <si>
    <t>13.04.2019 16:28:54</t>
  </si>
  <si>
    <t>13.04.2019 16:28:55</t>
  </si>
  <si>
    <t>13.04.2019 16:28:57</t>
  </si>
  <si>
    <t>13.04.2019 16:28:58</t>
  </si>
  <si>
    <t>13.04.2019 16:29:02</t>
  </si>
  <si>
    <t>13.04.2019 16:29:03</t>
  </si>
  <si>
    <t>13.04.2019 16:29:05</t>
  </si>
  <si>
    <t>13.04.2019 16:29:51</t>
  </si>
  <si>
    <t>13.04.2019 16:29:53</t>
  </si>
  <si>
    <t>13.04.2019 16:29:54</t>
  </si>
  <si>
    <t>13.04.2019 16:29:56</t>
  </si>
  <si>
    <t>13.04.2019 16:29:57</t>
  </si>
  <si>
    <t>13.04.2019 16:29:59</t>
  </si>
  <si>
    <t>13.04.2019 16:30:02</t>
  </si>
  <si>
    <t>13.04.2019 16:30:03</t>
  </si>
  <si>
    <t>13.04.2019 16:31:36</t>
  </si>
  <si>
    <t>13.04.2019 16:31:37</t>
  </si>
  <si>
    <t>13.04.2019 16:31:39</t>
  </si>
  <si>
    <t>13.04.2019 16:31:40</t>
  </si>
  <si>
    <t>13.04.2019 16:31:42</t>
  </si>
  <si>
    <t>13.04.2019 16:31:43</t>
  </si>
  <si>
    <t>13.04.2019 16:31:45</t>
  </si>
  <si>
    <t>13.04.2019 16:31:46</t>
  </si>
  <si>
    <t>13.04.2019 16:32:10</t>
  </si>
  <si>
    <t>13.04.2019 16:32:12</t>
  </si>
  <si>
    <t>13.04.2019 16:32:13</t>
  </si>
  <si>
    <t>13.04.2019 16:32:15</t>
  </si>
  <si>
    <t>13.04.2019 16:32:16</t>
  </si>
  <si>
    <t>13.04.2019 16:32:18</t>
  </si>
  <si>
    <t>13.04.2019 16:37:46</t>
  </si>
  <si>
    <t>13.04.2019 16:37:48</t>
  </si>
  <si>
    <t>13.04.2019 16:37:49</t>
  </si>
  <si>
    <t>13.04.2019 16:37:51</t>
  </si>
  <si>
    <t>13.04.2019 16:37:52</t>
  </si>
  <si>
    <t>13.04.2019 16:37:54</t>
  </si>
  <si>
    <t>13.04.2019 16:37:55</t>
  </si>
  <si>
    <t>13.04.2019 16:40:07</t>
  </si>
  <si>
    <t>13.04.2019 16:40:09</t>
  </si>
  <si>
    <t>13.04.2019 16:40:10</t>
  </si>
  <si>
    <t>13.04.2019 16:40:12</t>
  </si>
  <si>
    <t>13.04.2019 16:40:13</t>
  </si>
  <si>
    <t>13.04.2019 16:40:15</t>
  </si>
  <si>
    <t>13.04.2019 16:40:16</t>
  </si>
  <si>
    <t>13.04.2019 16:40:18</t>
  </si>
  <si>
    <t>13.04.2019 16:40:19</t>
  </si>
  <si>
    <t>13.04.2019 16:40:21</t>
  </si>
  <si>
    <t>13.04.2019 16:40:22</t>
  </si>
  <si>
    <t>13.04.2019 16:40:33</t>
  </si>
  <si>
    <t>13.04.2019 16:40:34</t>
  </si>
  <si>
    <t>13.04.2019 16:40:36</t>
  </si>
  <si>
    <t>13.04.2019 16:40:37</t>
  </si>
  <si>
    <t>13.04.2019 16:40:39</t>
  </si>
  <si>
    <t>13.04.2019 16:40:40</t>
  </si>
  <si>
    <t>13.04.2019 16:40:42</t>
  </si>
  <si>
    <t>13.04.2019 16:40:43</t>
  </si>
  <si>
    <t>13.04.2019 16:40:45</t>
  </si>
  <si>
    <t>13.04.2019 16:40:46</t>
  </si>
  <si>
    <t>13.04.2019 16:40:48</t>
  </si>
  <si>
    <t>13.04.2019 16:40:49</t>
  </si>
  <si>
    <t>13.04.2019 16:40:51</t>
  </si>
  <si>
    <t>13.04.2019 16:40:52</t>
  </si>
  <si>
    <t>13.04.2019 16:41:03</t>
  </si>
  <si>
    <t>13.04.2019 16:41:04</t>
  </si>
  <si>
    <t>13.04.2019 16:41:06</t>
  </si>
  <si>
    <t>13.04.2019 16:41:07</t>
  </si>
  <si>
    <t>13.04.2019 16:41:09</t>
  </si>
  <si>
    <t>13.04.2019 16:41:10</t>
  </si>
  <si>
    <t>13.04.2019 16:41:12</t>
  </si>
  <si>
    <t>13.04.2019 16:41:13</t>
  </si>
  <si>
    <t>13.04.2019 16:41:15</t>
  </si>
  <si>
    <t>13.04.2019 16:41:46</t>
  </si>
  <si>
    <t>13.04.2019 16:41:48</t>
  </si>
  <si>
    <t>13.04.2019 16:41:49</t>
  </si>
  <si>
    <t>13.04.2019 16:41:52</t>
  </si>
  <si>
    <t>13.04.2019 16:41:54</t>
  </si>
  <si>
    <t>13.04.2019 16:41:55</t>
  </si>
  <si>
    <t>13.04.2019 16:41:57</t>
  </si>
  <si>
    <t>13.04.2019 16:41:58</t>
  </si>
  <si>
    <t>13.04.2019 16:42:56</t>
  </si>
  <si>
    <t>13.04.2019 16:42:57</t>
  </si>
  <si>
    <t>13.04.2019 16:42:59</t>
  </si>
  <si>
    <t>13.04.2019 16:43:00</t>
  </si>
  <si>
    <t>13.04.2019 16:43:02</t>
  </si>
  <si>
    <t>13.04.2019 16:43:03</t>
  </si>
  <si>
    <t>13.04.2019 16:43:05</t>
  </si>
  <si>
    <t>13.04.2019 16:43:06</t>
  </si>
  <si>
    <t>13.04.2019 16:44:09</t>
  </si>
  <si>
    <t>13.04.2019 16:44:15</t>
  </si>
  <si>
    <t>13.04.2019 16:44:16</t>
  </si>
  <si>
    <t>13.04.2019 16:44:22</t>
  </si>
  <si>
    <t>13.04.2019 16:44:24</t>
  </si>
  <si>
    <t>13.04.2019 16:44:25</t>
  </si>
  <si>
    <t>13.04.2019 16:44:27</t>
  </si>
  <si>
    <t>13.04.2019 16:44:28</t>
  </si>
  <si>
    <t>13.04.2019 16:44:30</t>
  </si>
  <si>
    <t>13.04.2019 16:44:31</t>
  </si>
  <si>
    <t>13.04.2019 16:44:33</t>
  </si>
  <si>
    <t>13.04.2019 16:44:34</t>
  </si>
  <si>
    <t>13.04.2019 16:44:36</t>
  </si>
  <si>
    <t>13.04.2019 16:44:37</t>
  </si>
  <si>
    <t>13.04.2019 16:44:39</t>
  </si>
  <si>
    <t>13.04.2019 16:45:49</t>
  </si>
  <si>
    <t>13.04.2019 16:45:51</t>
  </si>
  <si>
    <t>13.04.2019 16:45:52</t>
  </si>
  <si>
    <t>13.04.2019 16:45:54</t>
  </si>
  <si>
    <t>13.04.2019 16:45:59</t>
  </si>
  <si>
    <t>13.04.2019 16:46:00</t>
  </si>
  <si>
    <t>13.04.2019 16:46:35</t>
  </si>
  <si>
    <t>13.04.2019 16:46:36</t>
  </si>
  <si>
    <t>13.04.2019 16:46:38</t>
  </si>
  <si>
    <t>13.04.2019 16:46:39</t>
  </si>
  <si>
    <t>13.04.2019 16:46:41</t>
  </si>
  <si>
    <t>13.04.2019 16:46:42</t>
  </si>
  <si>
    <t>13.04.2019 16:46:44</t>
  </si>
  <si>
    <t>13.04.2019 16:47:01</t>
  </si>
  <si>
    <t>13.04.2019 16:47:03</t>
  </si>
  <si>
    <t>13.04.2019 16:47:04</t>
  </si>
  <si>
    <t>13.04.2019 16:47:06</t>
  </si>
  <si>
    <t>13.04.2019 16:47:07</t>
  </si>
  <si>
    <t>13.04.2019 16:47:09</t>
  </si>
  <si>
    <t>13.04.2019 16:47:10</t>
  </si>
  <si>
    <t>13.04.2019 16:47:12</t>
  </si>
  <si>
    <t>13.04.2019 16:47:13</t>
  </si>
  <si>
    <t>13.04.2019 16:47:15</t>
  </si>
  <si>
    <t>13.04.2019 16:47:37</t>
  </si>
  <si>
    <t>13.04.2019 16:47:39</t>
  </si>
  <si>
    <t>13.04.2019 16:47:40</t>
  </si>
  <si>
    <t>13.04.2019 16:47:42</t>
  </si>
  <si>
    <t>13.04.2019 16:47:43</t>
  </si>
  <si>
    <t>13.04.2019 16:47:46</t>
  </si>
  <si>
    <t>13.04.2019 16:47:48</t>
  </si>
  <si>
    <t>13.04.2019 16:47:49</t>
  </si>
  <si>
    <t>13.04.2019 16:47:51</t>
  </si>
  <si>
    <t>13.04.2019 16:47:52</t>
  </si>
  <si>
    <t>13.04.2019 16:48:22</t>
  </si>
  <si>
    <t>13.04.2019 16:48:24</t>
  </si>
  <si>
    <t>13.04.2019 16:48:25</t>
  </si>
  <si>
    <t>13.04.2019 16:48:27</t>
  </si>
  <si>
    <t>13.04.2019 16:48:28</t>
  </si>
  <si>
    <t>13.04.2019 16:48:30</t>
  </si>
  <si>
    <t>13.04.2019 16:50:36</t>
  </si>
  <si>
    <t>13.04.2019 16:50:39</t>
  </si>
  <si>
    <t>13.04.2019 16:50:42</t>
  </si>
  <si>
    <t>13.04.2019 16:50:45</t>
  </si>
  <si>
    <t>13.04.2019 16:50:46</t>
  </si>
  <si>
    <t>13.04.2019 16:50:49</t>
  </si>
  <si>
    <t>13.04.2019 16:50:51</t>
  </si>
  <si>
    <t>13.04.2019 16:50:52</t>
  </si>
  <si>
    <t>13.04.2019 16:50:54</t>
  </si>
  <si>
    <t>13.04.2019 16:51:49</t>
  </si>
  <si>
    <t>13.04.2019 16:51:51</t>
  </si>
  <si>
    <t>13.04.2019 16:51:52</t>
  </si>
  <si>
    <t>13.04.2019 16:51:54</t>
  </si>
  <si>
    <t>13.04.2019 16:51:55</t>
  </si>
  <si>
    <t>13.04.2019 16:51:57</t>
  </si>
  <si>
    <t>13.04.2019 16:51:58</t>
  </si>
  <si>
    <t>13.04.2019 16:53:12</t>
  </si>
  <si>
    <t>13.04.2019 16:53:13</t>
  </si>
  <si>
    <t>13.04.2019 16:53:15</t>
  </si>
  <si>
    <t>13.04.2019 16:53:16</t>
  </si>
  <si>
    <t>13.04.2019 16:53:18</t>
  </si>
  <si>
    <t>13.04.2019 16:53:19</t>
  </si>
  <si>
    <t>13.04.2019 16:53:21</t>
  </si>
  <si>
    <t>13.04.2019 16:53:22</t>
  </si>
  <si>
    <t>13.04.2019 16:53:24</t>
  </si>
  <si>
    <t>13.04.2019 16:53:25</t>
  </si>
  <si>
    <t>13.04.2019 16:53:27</t>
  </si>
  <si>
    <t>13.04.2019 16:54:25</t>
  </si>
  <si>
    <t>13.04.2019 16:54:27</t>
  </si>
  <si>
    <t>13.04.2019 16:54:28</t>
  </si>
  <si>
    <t>13.04.2019 16:54:30</t>
  </si>
  <si>
    <t>13.04.2019 16:54:31</t>
  </si>
  <si>
    <t>13.04.2019 16:54:33</t>
  </si>
  <si>
    <t>13.04.2019 16:54:34</t>
  </si>
  <si>
    <t>13.04.2019 16:54:36</t>
  </si>
  <si>
    <t>13.04.2019 16:54:37</t>
  </si>
  <si>
    <t>13.04.2019 16:54:52</t>
  </si>
  <si>
    <t>13.04.2019 16:54:54</t>
  </si>
  <si>
    <t>13.04.2019 16:54:55</t>
  </si>
  <si>
    <t>13.04.2019 16:54:57</t>
  </si>
  <si>
    <t>13.04.2019 16:54:58</t>
  </si>
  <si>
    <t>13.04.2019 16:55:00</t>
  </si>
  <si>
    <t>13.04.2019 16:55:01</t>
  </si>
  <si>
    <t>13.04.2019 16:58:07</t>
  </si>
  <si>
    <t>13.04.2019 16:58:10</t>
  </si>
  <si>
    <t>13.04.2019 16:58:12</t>
  </si>
  <si>
    <t>13.04.2019 16:58:15</t>
  </si>
  <si>
    <t>13.04.2019 16:58:16</t>
  </si>
  <si>
    <t>13.04.2019 16:58:19</t>
  </si>
  <si>
    <t>13.04.2019 16:58:21</t>
  </si>
  <si>
    <t>13.04.2019 16:58:52</t>
  </si>
  <si>
    <t>13.04.2019 16:58:54</t>
  </si>
  <si>
    <t>13.04.2019 16:58:55</t>
  </si>
  <si>
    <t>13.04.2019 16:58:57</t>
  </si>
  <si>
    <t>13.04.2019 16:58:58</t>
  </si>
  <si>
    <t>13.04.2019 16:59:00</t>
  </si>
  <si>
    <t>13.04.2019 16:59:01</t>
  </si>
  <si>
    <t>13.04.2019 16:59:03</t>
  </si>
  <si>
    <t>13.04.2019 16:59:32</t>
  </si>
  <si>
    <t>13.04.2019 16:59:33</t>
  </si>
  <si>
    <t>13.04.2019 16:59:35</t>
  </si>
  <si>
    <t>13.04.2019 16:59:36</t>
  </si>
  <si>
    <t>13.04.2019 16:59:38</t>
  </si>
  <si>
    <t>13.04.2019 16:59:39</t>
  </si>
  <si>
    <t>13.04.2019 16:59:41</t>
  </si>
  <si>
    <t>13.04.2019 17:02:25</t>
  </si>
  <si>
    <t>13.04.2019 17:02:27</t>
  </si>
  <si>
    <t>13.04.2019 17:02:28</t>
  </si>
  <si>
    <t>13.04.2019 17:03:06</t>
  </si>
  <si>
    <t>13.04.2019 17:03:07</t>
  </si>
  <si>
    <t>13.04.2019 17:03:09</t>
  </si>
  <si>
    <t>13.04.2019 17:03:10</t>
  </si>
  <si>
    <t>13.04.2019 17:03:12</t>
  </si>
  <si>
    <t>13.04.2019 17:03:13</t>
  </si>
  <si>
    <t>13.04.2019 17:03:15</t>
  </si>
  <si>
    <t>13.04.2019 17:04:49</t>
  </si>
  <si>
    <t>13.04.2019 17:04:51</t>
  </si>
  <si>
    <t>13.04.2019 17:04:52</t>
  </si>
  <si>
    <t>13.04.2019 17:04:54</t>
  </si>
  <si>
    <t>13.04.2019 17:04:55</t>
  </si>
  <si>
    <t>13.04.2019 17:04:57</t>
  </si>
  <si>
    <t>13.04.2019 17:04:58</t>
  </si>
  <si>
    <t>13.04.2019 17:05:00</t>
  </si>
  <si>
    <t>13.04.2019 17:05:02</t>
  </si>
  <si>
    <t>13.04.2019 17:05:05</t>
  </si>
  <si>
    <t>13.04.2019 17:05:17</t>
  </si>
  <si>
    <t>13.04.2019 17:05:24</t>
  </si>
  <si>
    <t>13.04.2019 17:05:47</t>
  </si>
  <si>
    <t>13.04.2019 17:05:48</t>
  </si>
  <si>
    <t>13.04.2019 17:05:50</t>
  </si>
  <si>
    <t>13.04.2019 17:05:51</t>
  </si>
  <si>
    <t>13.04.2019 17:05:53</t>
  </si>
  <si>
    <t>13.04.2019 17:05:54</t>
  </si>
  <si>
    <t>13.04.2019 17:05:56</t>
  </si>
  <si>
    <t>13.04.2019 17:08:03</t>
  </si>
  <si>
    <t>13.04.2019 17:08:04</t>
  </si>
  <si>
    <t>13.04.2019 17:08:06</t>
  </si>
  <si>
    <t>13.04.2019 17:08:07</t>
  </si>
  <si>
    <t>13.04.2019 17:08:09</t>
  </si>
  <si>
    <t>13.04.2019 17:08:10</t>
  </si>
  <si>
    <t>13.04.2019 17:08:12</t>
  </si>
  <si>
    <t>13.04.2019 17:08:13</t>
  </si>
  <si>
    <t>13.04.2019 17:08:15</t>
  </si>
  <si>
    <t>13.04.2019 17:10:07</t>
  </si>
  <si>
    <t>13.04.2019 17:10:09</t>
  </si>
  <si>
    <t>13.04.2019 17:10:10</t>
  </si>
  <si>
    <t>13.04.2019 17:10:13</t>
  </si>
  <si>
    <t>13.04.2019 17:10:15</t>
  </si>
  <si>
    <t>13.04.2019 17:10:16</t>
  </si>
  <si>
    <t>13.04.2019 17:10:18</t>
  </si>
  <si>
    <t>13.04.2019 17:10:19</t>
  </si>
  <si>
    <t>13.04.2019 17:11:36</t>
  </si>
  <si>
    <t>13.04.2019 17:11:37</t>
  </si>
  <si>
    <t>13.04.2019 17:11:39</t>
  </si>
  <si>
    <t>13.04.2019 17:11:42</t>
  </si>
  <si>
    <t>13.04.2019 17:11:43</t>
  </si>
  <si>
    <t>13.04.2019 17:11:45</t>
  </si>
  <si>
    <t>13.04.2019 17:11:52</t>
  </si>
  <si>
    <t>13.04.2019 17:11:54</t>
  </si>
  <si>
    <t>13.04.2019 17:11:55</t>
  </si>
  <si>
    <t>13.04.2019 17:11:57</t>
  </si>
  <si>
    <t>13.04.2019 17:11:58</t>
  </si>
  <si>
    <t>13.04.2019 17:12:00</t>
  </si>
  <si>
    <t>13.04.2019 17:12:01</t>
  </si>
  <si>
    <t>13.04.2019 17:12:44</t>
  </si>
  <si>
    <t>13.04.2019 17:12:45</t>
  </si>
  <si>
    <t>13.04.2019 17:12:47</t>
  </si>
  <si>
    <t>13.04.2019 17:12:48</t>
  </si>
  <si>
    <t>13.04.2019 17:12:50</t>
  </si>
  <si>
    <t>13.04.2019 17:12:51</t>
  </si>
  <si>
    <t>13.04.2019 17:12:53</t>
  </si>
  <si>
    <t>13.04.2019 17:12:54</t>
  </si>
  <si>
    <t>13.04.2019 17:13:00</t>
  </si>
  <si>
    <t>13.04.2019 17:13:03</t>
  </si>
  <si>
    <t>13.04.2019 17:14:43</t>
  </si>
  <si>
    <t>13.04.2019 17:14:45</t>
  </si>
  <si>
    <t>13.04.2019 17:14:46</t>
  </si>
  <si>
    <t>13.04.2019 17:14:51</t>
  </si>
  <si>
    <t>13.04.2019 17:14:52</t>
  </si>
  <si>
    <t>13.04.2019 17:14:54</t>
  </si>
  <si>
    <t>13.04.2019 17:14:55</t>
  </si>
  <si>
    <t>13.04.2019 17:14:57</t>
  </si>
  <si>
    <t>13.04.2019 17:14:58</t>
  </si>
  <si>
    <t>13.04.2019 17:18:40</t>
  </si>
  <si>
    <t>13.04.2019 17:18:43</t>
  </si>
  <si>
    <t>13.04.2019 17:18:45</t>
  </si>
  <si>
    <t>13.04.2019 17:18:46</t>
  </si>
  <si>
    <t>13.04.2019 17:18:48</t>
  </si>
  <si>
    <t>13.04.2019 17:18:49</t>
  </si>
  <si>
    <t>13.04.2019 17:18:51</t>
  </si>
  <si>
    <t>13.04.2019 17:20:22</t>
  </si>
  <si>
    <t>13.04.2019 17:20:24</t>
  </si>
  <si>
    <t>13.04.2019 17:20:25</t>
  </si>
  <si>
    <t>13.04.2019 17:20:27</t>
  </si>
  <si>
    <t>13.04.2019 17:20:28</t>
  </si>
  <si>
    <t>13.04.2019 17:20:30</t>
  </si>
  <si>
    <t>13.04.2019 17:20:31</t>
  </si>
  <si>
    <t>13.04.2019 17:21:48</t>
  </si>
  <si>
    <t>13.04.2019 17:21:49</t>
  </si>
  <si>
    <t>13.04.2019 17:21:51</t>
  </si>
  <si>
    <t>13.04.2019 17:21:52</t>
  </si>
  <si>
    <t>13.04.2019 17:21:54</t>
  </si>
  <si>
    <t>13.04.2019 17:21:55</t>
  </si>
  <si>
    <t>13.04.2019 17:21:57</t>
  </si>
  <si>
    <t>13.04.2019 17:22:06</t>
  </si>
  <si>
    <t>13.04.2019 17:22:08</t>
  </si>
  <si>
    <t>13.04.2019 17:22:09</t>
  </si>
  <si>
    <t>13.04.2019 17:22:11</t>
  </si>
  <si>
    <t>13.04.2019 17:22:12</t>
  </si>
  <si>
    <t>13.04.2019 17:22:14</t>
  </si>
  <si>
    <t>13.04.2019 17:22:15</t>
  </si>
  <si>
    <t>13.04.2019 17:22:17</t>
  </si>
  <si>
    <t>13.04.2019 17:22:18</t>
  </si>
  <si>
    <t>13.04.2019 17:23:59</t>
  </si>
  <si>
    <t>13.04.2019 17:24:00</t>
  </si>
  <si>
    <t>13.04.2019 17:24:02</t>
  </si>
  <si>
    <t>13.04.2019 17:24:03</t>
  </si>
  <si>
    <t>13.04.2019 17:24:06</t>
  </si>
  <si>
    <t>13.04.2019 17:24:08</t>
  </si>
  <si>
    <t>13.04.2019 17:25:51</t>
  </si>
  <si>
    <t>13.04.2019 17:25:53</t>
  </si>
  <si>
    <t>13.04.2019 17:25:54</t>
  </si>
  <si>
    <t>13.04.2019 17:25:56</t>
  </si>
  <si>
    <t>13.04.2019 17:25:59</t>
  </si>
  <si>
    <t>13.04.2019 17:26:00</t>
  </si>
  <si>
    <t>13.04.2019 17:26:02</t>
  </si>
  <si>
    <t>13.04.2019 17:26:05</t>
  </si>
  <si>
    <t>13.04.2019 17:26:06</t>
  </si>
  <si>
    <t>13.04.2019 17:26:08</t>
  </si>
  <si>
    <t>13.04.2019 17:26:09</t>
  </si>
  <si>
    <t>13.04.2019 17:26:11</t>
  </si>
  <si>
    <t>13.04.2019 17:26:12</t>
  </si>
  <si>
    <t>13.04.2019 17:26:33</t>
  </si>
  <si>
    <t>13.04.2019 17:26:35</t>
  </si>
  <si>
    <t>13.04.2019 17:26:36</t>
  </si>
  <si>
    <t>13.04.2019 17:26:38</t>
  </si>
  <si>
    <t>13.04.2019 17:26:39</t>
  </si>
  <si>
    <t>13.04.2019 17:26:41</t>
  </si>
  <si>
    <t>13.04.2019 17:26:42</t>
  </si>
  <si>
    <t>13.04.2019 17:26:47</t>
  </si>
  <si>
    <t>13.04.2019 17:26:50</t>
  </si>
  <si>
    <t>13.04.2019 17:26:51</t>
  </si>
  <si>
    <t>13.04.2019 17:26:53</t>
  </si>
  <si>
    <t>13.04.2019 17:26:54</t>
  </si>
  <si>
    <t>13.04.2019 17:26:56</t>
  </si>
  <si>
    <t>13.04.2019 17:29:39</t>
  </si>
  <si>
    <t>13.04.2019 17:29:40</t>
  </si>
  <si>
    <t>13.04.2019 17:29:48</t>
  </si>
  <si>
    <t>13.04.2019 17:29:49</t>
  </si>
  <si>
    <t>13.04.2019 17:29:51</t>
  </si>
  <si>
    <t>13.04.2019 17:29:52</t>
  </si>
  <si>
    <t>13.04.2019 17:30:04</t>
  </si>
  <si>
    <t>13.04.2019 17:30:06</t>
  </si>
  <si>
    <t>13.04.2019 17:30:07</t>
  </si>
  <si>
    <t>13.04.2019 17:30:09</t>
  </si>
  <si>
    <t>13.04.2019 17:30:10</t>
  </si>
  <si>
    <t>13.04.2019 17:30:12</t>
  </si>
  <si>
    <t>13.04.2019 17:30:13</t>
  </si>
  <si>
    <t>13.04.2019 17:30:15</t>
  </si>
  <si>
    <t>13.04.2019 17:30:16</t>
  </si>
  <si>
    <t>13.04.2019 17:30:18</t>
  </si>
  <si>
    <t>13.04.2019 17:33:27</t>
  </si>
  <si>
    <t>13.04.2019 17:33:28</t>
  </si>
  <si>
    <t>13.04.2019 17:33:30</t>
  </si>
  <si>
    <t>13.04.2019 17:33:33</t>
  </si>
  <si>
    <t>13.04.2019 17:33:34</t>
  </si>
  <si>
    <t>13.04.2019 17:33:36</t>
  </si>
  <si>
    <t>13.04.2019 17:33:37</t>
  </si>
  <si>
    <t>13.04.2019 17:33:39</t>
  </si>
  <si>
    <t>13.04.2019 17:36:25</t>
  </si>
  <si>
    <t>13.04.2019 17:36:28</t>
  </si>
  <si>
    <t>13.04.2019 17:36:30</t>
  </si>
  <si>
    <t>13.04.2019 17:36:31</t>
  </si>
  <si>
    <t>13.04.2019 17:36:34</t>
  </si>
  <si>
    <t>13.04.2019 17:36:36</t>
  </si>
  <si>
    <t>13.04.2019 17:37:56</t>
  </si>
  <si>
    <t>13.04.2019 17:37:57</t>
  </si>
  <si>
    <t>13.04.2019 17:37:59</t>
  </si>
  <si>
    <t>13.04.2019 17:38:00</t>
  </si>
  <si>
    <t>13.04.2019 17:38:02</t>
  </si>
  <si>
    <t>13.04.2019 17:38:03</t>
  </si>
  <si>
    <t>13.04.2019 17:38:21</t>
  </si>
  <si>
    <t>13.04.2019 17:38:24</t>
  </si>
  <si>
    <t>13.04.2019 17:38:26</t>
  </si>
  <si>
    <t>13.04.2019 17:38:27</t>
  </si>
  <si>
    <t>13.04.2019 17:41:54</t>
  </si>
  <si>
    <t>13.04.2019 17:41:56</t>
  </si>
  <si>
    <t>13.04.2019 17:41:57</t>
  </si>
  <si>
    <t>13.04.2019 17:41:59</t>
  </si>
  <si>
    <t>13.04.2019 17:42:00</t>
  </si>
  <si>
    <t>13.04.2019 17:42:02</t>
  </si>
  <si>
    <t>13.04.2019 17:42:03</t>
  </si>
  <si>
    <t>13.04.2019 17:42:05</t>
  </si>
  <si>
    <t>13.04.2019 17:44:57</t>
  </si>
  <si>
    <t>13.04.2019 17:44:59</t>
  </si>
  <si>
    <t>13.04.2019 17:45:00</t>
  </si>
  <si>
    <t>13.04.2019 17:45:02</t>
  </si>
  <si>
    <t>13.04.2019 17:45:03</t>
  </si>
  <si>
    <t>13.04.2019 17:45:05</t>
  </si>
  <si>
    <t>13.04.2019 17:45:06</t>
  </si>
  <si>
    <t>13.04.2019 17:50:12</t>
  </si>
  <si>
    <t>13.04.2019 17:50:13</t>
  </si>
  <si>
    <t>13.04.2019 17:50:15</t>
  </si>
  <si>
    <t>13.04.2019 17:50:16</t>
  </si>
  <si>
    <t>13.04.2019 17:50:18</t>
  </si>
  <si>
    <t>13.04.2019 17:50:19</t>
  </si>
  <si>
    <t>13.04.2019 17:50:21</t>
  </si>
  <si>
    <t>13.04.2019 17:50:22</t>
  </si>
  <si>
    <t>13.04.2019 17:52:18</t>
  </si>
  <si>
    <t>13.04.2019 17:52:19</t>
  </si>
  <si>
    <t>13.04.2019 17:52:21</t>
  </si>
  <si>
    <t>13.04.2019 17:52:22</t>
  </si>
  <si>
    <t>13.04.2019 17:52:24</t>
  </si>
  <si>
    <t>13.04.2019 17:52:25</t>
  </si>
  <si>
    <t>13.04.2019 17:57:25</t>
  </si>
  <si>
    <t>13.04.2019 17:57:27</t>
  </si>
  <si>
    <t>13.04.2019 17:57:28</t>
  </si>
  <si>
    <t>13.04.2019 17:57:31</t>
  </si>
  <si>
    <t>13.04.2019 17:57:33</t>
  </si>
  <si>
    <t>13.04.2019 17:57:34</t>
  </si>
  <si>
    <t>13.04.2019 18:02:15</t>
  </si>
  <si>
    <t>13.04.2019 18:02:16</t>
  </si>
  <si>
    <t>13.04.2019 18:02:18</t>
  </si>
  <si>
    <t>13.04.2019 18:02:19</t>
  </si>
  <si>
    <t>13.04.2019 18:02:21</t>
  </si>
  <si>
    <t>13.04.2019 18:02:22</t>
  </si>
  <si>
    <t>13.04.2019 18:02:24</t>
  </si>
  <si>
    <t>13.04.2019 18:05:12</t>
  </si>
  <si>
    <t>13.04.2019 18:05:13</t>
  </si>
  <si>
    <t>13.04.2019 18:05:15</t>
  </si>
  <si>
    <t>13.04.2019 18:05:16</t>
  </si>
  <si>
    <t>13.04.2019 18:05:18</t>
  </si>
  <si>
    <t>13.04.2019 18:05:21</t>
  </si>
  <si>
    <t>13.04.2019 18:05:24</t>
  </si>
  <si>
    <t>13.04.2019 18:05:25</t>
  </si>
  <si>
    <t>13.04.2019 18:05:27</t>
  </si>
  <si>
    <t>13.04.2019 18:05:28</t>
  </si>
  <si>
    <t>13.04.2019 18:05:30</t>
  </si>
  <si>
    <t>13.04.2019 18:09:03</t>
  </si>
  <si>
    <t>13.04.2019 18:09:04</t>
  </si>
  <si>
    <t>13.04.2019 18:09:07</t>
  </si>
  <si>
    <t>13.04.2019 18:09:09</t>
  </si>
  <si>
    <t>13.04.2019 18:09:10</t>
  </si>
  <si>
    <t>13.04.2019 18:09:12</t>
  </si>
  <si>
    <t>13.04.2019 18:09:13</t>
  </si>
  <si>
    <t>13.04.2019 18:10:30</t>
  </si>
  <si>
    <t>13.04.2019 18:10:31</t>
  </si>
  <si>
    <t>13.04.2019 18:10:33</t>
  </si>
  <si>
    <t>13.04.2019 18:10:34</t>
  </si>
  <si>
    <t>13.04.2019 18:10:36</t>
  </si>
  <si>
    <t>13.04.2019 18:10:37</t>
  </si>
  <si>
    <t>13.04.2019 18:10:40</t>
  </si>
  <si>
    <t>13.04.2019 18:10:42</t>
  </si>
  <si>
    <t>13.04.2019 18:12:56</t>
  </si>
  <si>
    <t>13.04.2019 18:13:22</t>
  </si>
  <si>
    <t>13.04.2019 18:13:24</t>
  </si>
  <si>
    <t>13.04.2019 18:13:25</t>
  </si>
  <si>
    <t>13.04.2019 18:13:27</t>
  </si>
  <si>
    <t>13.04.2019 18:13:28</t>
  </si>
  <si>
    <t>13.04.2019 18:13:30</t>
  </si>
  <si>
    <t>13.04.2019 18:13:31</t>
  </si>
  <si>
    <t>13.04.2019 18:13:33</t>
  </si>
  <si>
    <t>13.04.2019 18:14:18</t>
  </si>
  <si>
    <t>13.04.2019 18:14:19</t>
  </si>
  <si>
    <t>13.04.2019 18:14:21</t>
  </si>
  <si>
    <t>13.04.2019 18:14:22</t>
  </si>
  <si>
    <t>13.04.2019 18:14:24</t>
  </si>
  <si>
    <t>13.04.2019 18:14:25</t>
  </si>
  <si>
    <t>13.04.2019 18:14:27</t>
  </si>
  <si>
    <t>13.04.2019 18:14:28</t>
  </si>
  <si>
    <t>13.04.2019 18:14:30</t>
  </si>
  <si>
    <t>13.04.2019 18:14:49</t>
  </si>
  <si>
    <t>13.04.2019 18:14:54</t>
  </si>
  <si>
    <t>13.04.2019 18:14:55</t>
  </si>
  <si>
    <t>13.04.2019 18:16:22</t>
  </si>
  <si>
    <t>13.04.2019 18:16:24</t>
  </si>
  <si>
    <t>13.04.2019 18:16:25</t>
  </si>
  <si>
    <t>13.04.2019 18:16:27</t>
  </si>
  <si>
    <t>13.04.2019 18:16:28</t>
  </si>
  <si>
    <t>13.04.2019 18:16:30</t>
  </si>
  <si>
    <t>13.04.2019 18:17:36</t>
  </si>
  <si>
    <t>13.04.2019 18:17:37</t>
  </si>
  <si>
    <t>13.04.2019 18:17:39</t>
  </si>
  <si>
    <t>13.04.2019 18:17:40</t>
  </si>
  <si>
    <t>13.04.2019 18:17:42</t>
  </si>
  <si>
    <t>13.04.2019 18:17:43</t>
  </si>
  <si>
    <t>13.04.2019 18:17:45</t>
  </si>
  <si>
    <t>13.04.2019 18:17:46</t>
  </si>
  <si>
    <t>13.04.2019 18:18:49</t>
  </si>
  <si>
    <t>13.04.2019 18:18:51</t>
  </si>
  <si>
    <t>13.04.2019 18:18:52</t>
  </si>
  <si>
    <t>13.04.2019 18:18:54</t>
  </si>
  <si>
    <t>13.04.2019 18:18:56</t>
  </si>
  <si>
    <t>13.04.2019 18:22:45</t>
  </si>
  <si>
    <t>13.04.2019 18:22:46</t>
  </si>
  <si>
    <t>13.04.2019 18:22:48</t>
  </si>
  <si>
    <t>13.04.2019 18:22:49</t>
  </si>
  <si>
    <t>13.04.2019 18:22:51</t>
  </si>
  <si>
    <t>13.04.2019 18:22:52</t>
  </si>
  <si>
    <t>13.04.2019 18:22:54</t>
  </si>
  <si>
    <t>13.04.2019 18:22:55</t>
  </si>
  <si>
    <t>13.04.2019 18:25:39</t>
  </si>
  <si>
    <t>13.04.2019 18:28:48</t>
  </si>
  <si>
    <t>13.04.2019 18:28:49</t>
  </si>
  <si>
    <t>13.04.2019 18:28:51</t>
  </si>
  <si>
    <t>13.04.2019 18:28:53</t>
  </si>
  <si>
    <t>13.04.2019 18:28:54</t>
  </si>
  <si>
    <t>13.04.2019 18:28:56</t>
  </si>
  <si>
    <t>13.04.2019 18:29:30</t>
  </si>
  <si>
    <t>13.04.2019 18:29:32</t>
  </si>
  <si>
    <t>13.04.2019 18:29:33</t>
  </si>
  <si>
    <t>13.04.2019 18:29:35</t>
  </si>
  <si>
    <t>13.04.2019 18:29:36</t>
  </si>
  <si>
    <t>13.04.2019 18:29:38</t>
  </si>
  <si>
    <t>13.04.2019 18:32:30</t>
  </si>
  <si>
    <t>13.04.2019 18:32:33</t>
  </si>
  <si>
    <t>13.04.2019 18:32:34</t>
  </si>
  <si>
    <t>13.04.2019 18:32:36</t>
  </si>
  <si>
    <t>13.04.2019 18:32:37</t>
  </si>
  <si>
    <t>13.04.2019 18:34:18</t>
  </si>
  <si>
    <t>13.04.2019 18:34:19</t>
  </si>
  <si>
    <t>13.04.2019 18:34:21</t>
  </si>
  <si>
    <t>13.04.2019 18:34:22</t>
  </si>
  <si>
    <t>13.04.2019 18:34:24</t>
  </si>
  <si>
    <t>13.04.2019 18:34:25</t>
  </si>
  <si>
    <t>13.04.2019 18:34:27</t>
  </si>
  <si>
    <t>13.04.2019 18:34:28</t>
  </si>
  <si>
    <t>13.04.2019 18:34:30</t>
  </si>
  <si>
    <t>13.04.2019 18:38:28</t>
  </si>
  <si>
    <t>13.04.2019 18:38:30</t>
  </si>
  <si>
    <t>13.04.2019 18:38:31</t>
  </si>
  <si>
    <t>13.04.2019 18:38:33</t>
  </si>
  <si>
    <t>13.04.2019 18:38:34</t>
  </si>
  <si>
    <t>13.04.2019 18:38:36</t>
  </si>
  <si>
    <t>13.04.2019 18:38:37</t>
  </si>
  <si>
    <t>13.04.2019 18:38:39</t>
  </si>
  <si>
    <t>13.04.2019 18:38:40</t>
  </si>
  <si>
    <t>13.04.2019 18:38:42</t>
  </si>
  <si>
    <t>13.04.2019 18:39:09</t>
  </si>
  <si>
    <t>13.04.2019 18:39:10</t>
  </si>
  <si>
    <t>13.04.2019 18:39:12</t>
  </si>
  <si>
    <t>13.04.2019 18:39:13</t>
  </si>
  <si>
    <t>13.04.2019 18:39:15</t>
  </si>
  <si>
    <t>13.04.2019 18:39:16</t>
  </si>
  <si>
    <t>13.04.2019 18:41:10</t>
  </si>
  <si>
    <t>13.04.2019 18:41:12</t>
  </si>
  <si>
    <t>13.04.2019 18:41:13</t>
  </si>
  <si>
    <t>13.04.2019 18:41:15</t>
  </si>
  <si>
    <t>13.04.2019 18:41:16</t>
  </si>
  <si>
    <t>13.04.2019 18:41:18</t>
  </si>
  <si>
    <t>13.04.2019 18:41:19</t>
  </si>
  <si>
    <t>13.04.2019 18:45:36</t>
  </si>
  <si>
    <t>13.04.2019 18:45:37</t>
  </si>
  <si>
    <t>13.04.2019 18:45:39</t>
  </si>
  <si>
    <t>13.04.2019 18:45:42</t>
  </si>
  <si>
    <t>13.04.2019 18:45:45</t>
  </si>
  <si>
    <t>13.04.2019 18:45:59</t>
  </si>
  <si>
    <t>13.04.2019 18:46:00</t>
  </si>
  <si>
    <t>13.04.2019 18:46:02</t>
  </si>
  <si>
    <t>13.04.2019 18:46:05</t>
  </si>
  <si>
    <t>13.04.2019 18:46:06</t>
  </si>
  <si>
    <t>13.04.2019 18:46:08</t>
  </si>
  <si>
    <t>13.04.2019 18:46:09</t>
  </si>
  <si>
    <t>13.04.2019 18:46:11</t>
  </si>
  <si>
    <t>13.04.2019 18:47:37</t>
  </si>
  <si>
    <t>13.04.2019 18:47:39</t>
  </si>
  <si>
    <t>13.04.2019 18:47:40</t>
  </si>
  <si>
    <t>13.04.2019 18:47:42</t>
  </si>
  <si>
    <t>13.04.2019 18:47:43</t>
  </si>
  <si>
    <t>13.04.2019 18:47:45</t>
  </si>
  <si>
    <t>13.04.2019 18:47:46</t>
  </si>
  <si>
    <t>13.04.2019 18:47:48</t>
  </si>
  <si>
    <t>13.04.2019 18:47:54</t>
  </si>
  <si>
    <t>13.04.2019 18:47:55</t>
  </si>
  <si>
    <t>13.04.2019 18:47:57</t>
  </si>
  <si>
    <t>13.04.2019 18:47:58</t>
  </si>
  <si>
    <t>13.04.2019 18:48:00</t>
  </si>
  <si>
    <t>13.04.2019 18:50:18</t>
  </si>
  <si>
    <t>13.04.2019 18:50:19</t>
  </si>
  <si>
    <t>13.04.2019 18:50:21</t>
  </si>
  <si>
    <t>13.04.2019 18:50:22</t>
  </si>
  <si>
    <t>13.04.2019 18:50:24</t>
  </si>
  <si>
    <t>13.04.2019 18:50:25</t>
  </si>
  <si>
    <t>13.04.2019 18:50:27</t>
  </si>
  <si>
    <t>13.04.2019 18:50:28</t>
  </si>
  <si>
    <t>13.04.2019 18:50:30</t>
  </si>
  <si>
    <t>13.04.2019 18:50:31</t>
  </si>
  <si>
    <t>13.04.2019 18:50:33</t>
  </si>
  <si>
    <t>13.04.2019 18:50:45</t>
  </si>
  <si>
    <t>13.04.2019 18:50:46</t>
  </si>
  <si>
    <t>13.04.2019 18:50:48</t>
  </si>
  <si>
    <t>13.04.2019 18:50:49</t>
  </si>
  <si>
    <t>13.04.2019 18:50:51</t>
  </si>
  <si>
    <t>13.04.2019 18:50:54</t>
  </si>
  <si>
    <t>13.04.2019 18:50:55</t>
  </si>
  <si>
    <t>13.04.2019 18:50:57</t>
  </si>
  <si>
    <t>13.04.2019 18:53:56</t>
  </si>
  <si>
    <t>13.04.2019 18:53:57</t>
  </si>
  <si>
    <t>13.04.2019 18:53:59</t>
  </si>
  <si>
    <t>13.04.2019 18:54:00</t>
  </si>
  <si>
    <t>13.04.2019 18:54:02</t>
  </si>
  <si>
    <t>13.04.2019 18:54:03</t>
  </si>
  <si>
    <t>13.04.2019 18:54:05</t>
  </si>
  <si>
    <t>13.04.2019 18:54:06</t>
  </si>
  <si>
    <t>13.04.2019 18:56:57</t>
  </si>
  <si>
    <t>13.04.2019 18:56:59</t>
  </si>
  <si>
    <t>13.04.2019 18:57:00</t>
  </si>
  <si>
    <t>13.04.2019 18:57:02</t>
  </si>
  <si>
    <t>13.04.2019 18:57:03</t>
  </si>
  <si>
    <t>13.04.2019 18:57:05</t>
  </si>
  <si>
    <t>13.04.2019 18:57:06</t>
  </si>
  <si>
    <t>13.04.2019 18:57:08</t>
  </si>
  <si>
    <t>13.04.2019 19:01:34</t>
  </si>
  <si>
    <t>13.04.2019 19:01:36</t>
  </si>
  <si>
    <t>13.04.2019 19:01:37</t>
  </si>
  <si>
    <t>13.04.2019 19:01:39</t>
  </si>
  <si>
    <t>13.04.2019 19:01:40</t>
  </si>
  <si>
    <t>13.04.2019 19:01:42</t>
  </si>
  <si>
    <t>13.04.2019 19:01:43</t>
  </si>
  <si>
    <t>13.04.2019 19:07:51</t>
  </si>
  <si>
    <t>13.04.2019 19:07:53</t>
  </si>
  <si>
    <t>13.04.2019 19:07:54</t>
  </si>
  <si>
    <t>13.04.2019 19:07:56</t>
  </si>
  <si>
    <t>13.04.2019 19:07:57</t>
  </si>
  <si>
    <t>13.04.2019 19:07:59</t>
  </si>
  <si>
    <t>13.04.2019 19:08:21</t>
  </si>
  <si>
    <t>13.04.2019 19:08:23</t>
  </si>
  <si>
    <t>13.04.2019 19:08:24</t>
  </si>
  <si>
    <t>13.04.2019 19:08:26</t>
  </si>
  <si>
    <t>13.04.2019 19:08:27</t>
  </si>
  <si>
    <t>13.04.2019 19:08:29</t>
  </si>
  <si>
    <t>13.04.2019 19:08:30</t>
  </si>
  <si>
    <t>13.04.2019 19:11:07</t>
  </si>
  <si>
    <t>13.04.2019 19:11:09</t>
  </si>
  <si>
    <t>13.04.2019 19:11:10</t>
  </si>
  <si>
    <t>13.04.2019 19:11:16</t>
  </si>
  <si>
    <t>13.04.2019 19:14:03</t>
  </si>
  <si>
    <t>13.04.2019 19:14:04</t>
  </si>
  <si>
    <t>13.04.2019 19:14:06</t>
  </si>
  <si>
    <t>13.04.2019 19:14:07</t>
  </si>
  <si>
    <t>13.04.2019 19:14:09</t>
  </si>
  <si>
    <t>13.04.2019 19:14:10</t>
  </si>
  <si>
    <t>13.04.2019 19:14:12</t>
  </si>
  <si>
    <t>13.04.2019 19:14:13</t>
  </si>
  <si>
    <t>13.04.2019 19:17:04</t>
  </si>
  <si>
    <t>13.04.2019 19:17:06</t>
  </si>
  <si>
    <t>13.04.2019 19:17:07</t>
  </si>
  <si>
    <t>13.04.2019 19:17:09</t>
  </si>
  <si>
    <t>13.04.2019 19:17:10</t>
  </si>
  <si>
    <t>13.04.2019 19:17:12</t>
  </si>
  <si>
    <t>13.04.2019 19:17:13</t>
  </si>
  <si>
    <t>13.04.2019 19:17:15</t>
  </si>
  <si>
    <t>13.04.2019 19:17:16</t>
  </si>
  <si>
    <t>13.04.2019 19:17:18</t>
  </si>
  <si>
    <t>13.04.2019 19:17:19</t>
  </si>
  <si>
    <t>13.04.2019 19:18:59</t>
  </si>
  <si>
    <t>13.04.2019 19:19:00</t>
  </si>
  <si>
    <t>13.04.2019 19:19:02</t>
  </si>
  <si>
    <t>13.04.2019 19:19:06</t>
  </si>
  <si>
    <t>13.04.2019 19:19:08</t>
  </si>
  <si>
    <t>13.04.2019 19:19:09</t>
  </si>
  <si>
    <t>13.04.2019 19:19:11</t>
  </si>
  <si>
    <t>13.04.2019 19:19:12</t>
  </si>
  <si>
    <t>13.04.2019 19:19:14</t>
  </si>
  <si>
    <t>13.04.2019 19:20:40</t>
  </si>
  <si>
    <t>13.04.2019 19:20:42</t>
  </si>
  <si>
    <t>13.04.2019 19:20:43</t>
  </si>
  <si>
    <t>13.04.2019 19:20:45</t>
  </si>
  <si>
    <t>13.04.2019 19:20:46</t>
  </si>
  <si>
    <t>13.04.2019 19:20:48</t>
  </si>
  <si>
    <t>13.04.2019 19:20:49</t>
  </si>
  <si>
    <t>13.04.2019 19:20:51</t>
  </si>
  <si>
    <t>13.04.2019 19:25:22</t>
  </si>
  <si>
    <t>13.04.2019 19:25:24</t>
  </si>
  <si>
    <t>13.04.2019 19:25:25</t>
  </si>
  <si>
    <t>13.04.2019 19:25:27</t>
  </si>
  <si>
    <t>13.04.2019 19:25:28</t>
  </si>
  <si>
    <t>13.04.2019 19:25:30</t>
  </si>
  <si>
    <t>13.04.2019 19:25:31</t>
  </si>
  <si>
    <t>13.04.2019 19:26:00</t>
  </si>
  <si>
    <t>13.04.2019 19:26:01</t>
  </si>
  <si>
    <t>13.04.2019 19:26:03</t>
  </si>
  <si>
    <t>13.04.2019 19:26:04</t>
  </si>
  <si>
    <t>13.04.2019 19:26:06</t>
  </si>
  <si>
    <t>13.04.2019 19:26:07</t>
  </si>
  <si>
    <t>13.04.2019 19:26:09</t>
  </si>
  <si>
    <t>13.04.2019 19:26:10</t>
  </si>
  <si>
    <t>13.04.2019 19:26:12</t>
  </si>
  <si>
    <t>13.04.2019 19:26:13</t>
  </si>
  <si>
    <t>13.04.2019 19:36:10</t>
  </si>
  <si>
    <t>13.04.2019 19:36:12</t>
  </si>
  <si>
    <t>13.04.2019 19:36:13</t>
  </si>
  <si>
    <t>13.04.2019 19:36:15</t>
  </si>
  <si>
    <t>13.04.2019 19:36:16</t>
  </si>
  <si>
    <t>13.04.2019 19:36:18</t>
  </si>
  <si>
    <t>13.04.2019 19:36:19</t>
  </si>
  <si>
    <t>13.04.2019 19:36:42</t>
  </si>
  <si>
    <t>13.04.2019 19:36:43</t>
  </si>
  <si>
    <t>13.04.2019 19:36:45</t>
  </si>
  <si>
    <t>13.04.2019 19:36:48</t>
  </si>
  <si>
    <t>13.04.2019 19:36:49</t>
  </si>
  <si>
    <t>13.04.2019 19:36:51</t>
  </si>
  <si>
    <t>13.04.2019 19:40:34</t>
  </si>
  <si>
    <t>13.04.2019 19:40:36</t>
  </si>
  <si>
    <t>13.04.2019 19:40:37</t>
  </si>
  <si>
    <t>13.04.2019 19:40:43</t>
  </si>
  <si>
    <t>13.04.2019 19:40:45</t>
  </si>
  <si>
    <t>13.04.2019 19:40:48</t>
  </si>
  <si>
    <t>13.04.2019 19:49:43</t>
  </si>
  <si>
    <t>13.04.2019 19:49:45</t>
  </si>
  <si>
    <t>13.04.2019 19:49:46</t>
  </si>
  <si>
    <t>13.04.2019 19:49:48</t>
  </si>
  <si>
    <t>13.04.2019 19:49:50</t>
  </si>
  <si>
    <t>13.04.2019 19:49:51</t>
  </si>
  <si>
    <t>13.04.2019 19:49:54</t>
  </si>
  <si>
    <t>13.04.2019 19:49:56</t>
  </si>
  <si>
    <t>13.04.2019 19:49:57</t>
  </si>
  <si>
    <t>13.04.2019 19:50:22</t>
  </si>
  <si>
    <t>13.04.2019 19:50:24</t>
  </si>
  <si>
    <t>13.04.2019 19:50:25</t>
  </si>
  <si>
    <t>13.04.2019 19:50:31</t>
  </si>
  <si>
    <t>13.04.2019 19:51:03</t>
  </si>
  <si>
    <t>13.04.2019 19:51:04</t>
  </si>
  <si>
    <t>13.04.2019 19:51:06</t>
  </si>
  <si>
    <t>13.04.2019 19:51:09</t>
  </si>
  <si>
    <t>13.04.2019 19:51:10</t>
  </si>
  <si>
    <t>13.04.2019 19:51:12</t>
  </si>
  <si>
    <t>13.04.2019 19:51:13</t>
  </si>
  <si>
    <t>13.04.2019 19:51:15</t>
  </si>
  <si>
    <t>13.04.2019 19:53:12</t>
  </si>
  <si>
    <t>13.04.2019 19:53:13</t>
  </si>
  <si>
    <t>13.04.2019 19:53:16</t>
  </si>
  <si>
    <t>13.04.2019 19:53:18</t>
  </si>
  <si>
    <t>13.04.2019 19:54:07</t>
  </si>
  <si>
    <t>13.04.2019 19:54:09</t>
  </si>
  <si>
    <t>13.04.2019 19:54:10</t>
  </si>
  <si>
    <t>13.04.2019 19:54:12</t>
  </si>
  <si>
    <t>13.04.2019 19:54:13</t>
  </si>
  <si>
    <t>13.04.2019 19:55:10</t>
  </si>
  <si>
    <t>13.04.2019 19:55:12</t>
  </si>
  <si>
    <t>13.04.2019 19:55:13</t>
  </si>
  <si>
    <t>13.04.2019 19:55:15</t>
  </si>
  <si>
    <t>13.04.2019 19:55:16</t>
  </si>
  <si>
    <t>13.04.2019 19:55:18</t>
  </si>
  <si>
    <t>13.04.2019 19:55:19</t>
  </si>
  <si>
    <t>13.04.2019 19:55:21</t>
  </si>
  <si>
    <t>13.04.2019 20:00:37</t>
  </si>
  <si>
    <t>13.04.2019 20:00:39</t>
  </si>
  <si>
    <t>13.04.2019 20:00:40</t>
  </si>
  <si>
    <t>13.04.2019 20:00:42</t>
  </si>
  <si>
    <t>13.04.2019 20:00:43</t>
  </si>
  <si>
    <t>13.04.2019 20:00:45</t>
  </si>
  <si>
    <t>13.04.2019 20:00:46</t>
  </si>
  <si>
    <t>13.04.2019 20:03:25</t>
  </si>
  <si>
    <t>13.04.2019 20:03:27</t>
  </si>
  <si>
    <t>13.04.2019 20:03:28</t>
  </si>
  <si>
    <t>13.04.2019 20:03:31</t>
  </si>
  <si>
    <t>13.04.2019 20:03:33</t>
  </si>
  <si>
    <t>13.04.2019 20:08:54</t>
  </si>
  <si>
    <t>13.04.2019 20:08:56</t>
  </si>
  <si>
    <t>13.04.2019 20:08:57</t>
  </si>
  <si>
    <t>13.04.2019 20:08:59</t>
  </si>
  <si>
    <t>13.04.2019 20:09:00</t>
  </si>
  <si>
    <t>13.04.2019 20:11:34</t>
  </si>
  <si>
    <t>13.04.2019 20:11:36</t>
  </si>
  <si>
    <t>13.04.2019 20:11:37</t>
  </si>
  <si>
    <t>13.04.2019 20:11:40</t>
  </si>
  <si>
    <t>13.04.2019 20:11:42</t>
  </si>
  <si>
    <t>13.04.2019 20:11:43</t>
  </si>
  <si>
    <t>13.04.2019 20:21:51</t>
  </si>
  <si>
    <t>13.04.2019 20:21:53</t>
  </si>
  <si>
    <t>13.04.2019 20:21:54</t>
  </si>
  <si>
    <t>13.04.2019 20:21:56</t>
  </si>
  <si>
    <t>13.04.2019 20:21:57</t>
  </si>
  <si>
    <t>13.04.2019 20:21:59</t>
  </si>
  <si>
    <t>13.04.2019 20:22:00</t>
  </si>
  <si>
    <t>13.04.2019 20:23:03</t>
  </si>
  <si>
    <t>13.04.2019 20:23:04</t>
  </si>
  <si>
    <t>13.04.2019 20:23:06</t>
  </si>
  <si>
    <t>13.04.2019 20:23:07</t>
  </si>
  <si>
    <t>13.04.2019 20:23:09</t>
  </si>
  <si>
    <t>13.04.2019 20:23:10</t>
  </si>
  <si>
    <t>13.04.2019 20:23:12</t>
  </si>
  <si>
    <t>13.04.2019 20:28:03</t>
  </si>
  <si>
    <t>13.04.2019 20:28:04</t>
  </si>
  <si>
    <t>13.04.2019 20:28:06</t>
  </si>
  <si>
    <t>13.04.2019 20:28:07</t>
  </si>
  <si>
    <t>13.04.2019 20:28:09</t>
  </si>
  <si>
    <t>13.04.2019 20:28:10</t>
  </si>
  <si>
    <t>13.04.2019 20:28:12</t>
  </si>
  <si>
    <t>13.04.2019 20:28:13</t>
  </si>
  <si>
    <t>13.04.2019 20:30:39</t>
  </si>
  <si>
    <t>13.04.2019 20:30:40</t>
  </si>
  <si>
    <t>13.04.2019 20:30:42</t>
  </si>
  <si>
    <t>13.04.2019 20:30:43</t>
  </si>
  <si>
    <t>13.04.2019 20:30:45</t>
  </si>
  <si>
    <t>13.04.2019 20:30:46</t>
  </si>
  <si>
    <t>13.04.2019 20:30:48</t>
  </si>
  <si>
    <t>13.04.2019 20:31:16</t>
  </si>
  <si>
    <t>13.04.2019 20:31:18</t>
  </si>
  <si>
    <t>13.04.2019 20:31:19</t>
  </si>
  <si>
    <t>13.04.2019 20:31:21</t>
  </si>
  <si>
    <t>13.04.2019 20:31:24</t>
  </si>
  <si>
    <t>13.04.2019 20:31:25</t>
  </si>
  <si>
    <t>13.04.2019 20:31:27</t>
  </si>
  <si>
    <t>13.04.2019 20:31:28</t>
  </si>
  <si>
    <t>13.04.2019 20:31:30</t>
  </si>
  <si>
    <t>13.04.2019 20:31:31</t>
  </si>
  <si>
    <t>13.04.2019 20:33:45</t>
  </si>
  <si>
    <t>13.04.2019 20:33:48</t>
  </si>
  <si>
    <t>13.04.2019 20:33:49</t>
  </si>
  <si>
    <t>13.04.2019 20:33:52</t>
  </si>
  <si>
    <t>13.04.2019 20:33:56</t>
  </si>
  <si>
    <t>13.04.2019 20:33:57</t>
  </si>
  <si>
    <t>13.04.2019 20:33:59</t>
  </si>
  <si>
    <t>13.04.2019 20:34:00</t>
  </si>
  <si>
    <t>13.04.2019 20:37:13</t>
  </si>
  <si>
    <t>13.04.2019 20:37:15</t>
  </si>
  <si>
    <t>13.04.2019 20:37:16</t>
  </si>
  <si>
    <t>13.04.2019 20:37:18</t>
  </si>
  <si>
    <t>13.04.2019 20:37:19</t>
  </si>
  <si>
    <t>13.04.2019 20:37:21</t>
  </si>
  <si>
    <t>13.04.2019 20:37:22</t>
  </si>
  <si>
    <t>13.04.2019 20:37:24</t>
  </si>
  <si>
    <t>13.04.2019 20:38:45</t>
  </si>
  <si>
    <t>13.04.2019 20:44:01</t>
  </si>
  <si>
    <t>13.04.2019 20:44:03</t>
  </si>
  <si>
    <t>13.04.2019 20:44:04</t>
  </si>
  <si>
    <t>13.04.2019 20:44:06</t>
  </si>
  <si>
    <t>13.04.2019 20:44:07</t>
  </si>
  <si>
    <t>13.04.2019 20:44:09</t>
  </si>
  <si>
    <t>13.04.2019 20:44:10</t>
  </si>
  <si>
    <t>13.04.2019 20:44:12</t>
  </si>
  <si>
    <t>13.04.2019 20:46:12</t>
  </si>
  <si>
    <t>13.04.2019 20:46:13</t>
  </si>
  <si>
    <t>13.04.2019 20:46:15</t>
  </si>
  <si>
    <t>13.04.2019 20:46:16</t>
  </si>
  <si>
    <t>13.04.2019 20:46:18</t>
  </si>
  <si>
    <t>13.04.2019 20:46:19</t>
  </si>
  <si>
    <t>13.04.2019 20:46:21</t>
  </si>
  <si>
    <t>13.04.2019 20:48:56</t>
  </si>
  <si>
    <t>13.04.2019 20:48:57</t>
  </si>
  <si>
    <t>13.04.2019 20:48:59</t>
  </si>
  <si>
    <t>13.04.2019 20:49:00</t>
  </si>
  <si>
    <t>13.04.2019 20:49:02</t>
  </si>
  <si>
    <t>13.04.2019 20:49:03</t>
  </si>
  <si>
    <t>13.04.2019 20:49:05</t>
  </si>
  <si>
    <t>13.04.2019 20:53:06</t>
  </si>
  <si>
    <t>13.04.2019 20:53:07</t>
  </si>
  <si>
    <t>13.04.2019 20:53:09</t>
  </si>
  <si>
    <t>13.04.2019 20:53:10</t>
  </si>
  <si>
    <t>13.04.2019 20:53:12</t>
  </si>
  <si>
    <t>13.04.2019 20:53:13</t>
  </si>
  <si>
    <t>13.04.2019 20:53:15</t>
  </si>
  <si>
    <t>13.04.2019 20:53:16</t>
  </si>
  <si>
    <t>13.04.2019 21:00:37</t>
  </si>
  <si>
    <t>13.04.2019 21:00:39</t>
  </si>
  <si>
    <t>13.04.2019 21:00:40</t>
  </si>
  <si>
    <t>13.04.2019 21:00:42</t>
  </si>
  <si>
    <t>13.04.2019 21:00:43</t>
  </si>
  <si>
    <t>13.04.2019 21:00:45</t>
  </si>
  <si>
    <t>13.04.2019 21:00:46</t>
  </si>
  <si>
    <t>13.04.2019 21:01:25</t>
  </si>
  <si>
    <t>13.04.2019 21:01:27</t>
  </si>
  <si>
    <t>13.04.2019 21:01:28</t>
  </si>
  <si>
    <t>13.04.2019 21:01:30</t>
  </si>
  <si>
    <t>13.04.2019 21:01:31</t>
  </si>
  <si>
    <t>13.04.2019 21:01:33</t>
  </si>
  <si>
    <t>13.04.2019 21:01:34</t>
  </si>
  <si>
    <t>13.04.2019 21:01:36</t>
  </si>
  <si>
    <t>13.04.2019 21:04:37</t>
  </si>
  <si>
    <t>13.04.2019 21:04:39</t>
  </si>
  <si>
    <t>13.04.2019 21:04:40</t>
  </si>
  <si>
    <t>13.04.2019 21:04:42</t>
  </si>
  <si>
    <t>13.04.2019 21:04:43</t>
  </si>
  <si>
    <t>13.04.2019 21:04:45</t>
  </si>
  <si>
    <t>13.04.2019 21:04:46</t>
  </si>
  <si>
    <t>13.04.2019 21:04:48</t>
  </si>
  <si>
    <t>13.04.2019 21:06:06</t>
  </si>
  <si>
    <t>13.04.2019 21:06:07</t>
  </si>
  <si>
    <t>13.04.2019 21:06:09</t>
  </si>
  <si>
    <t>13.04.2019 21:06:10</t>
  </si>
  <si>
    <t>13.04.2019 21:06:12</t>
  </si>
  <si>
    <t>13.04.2019 21:06:13</t>
  </si>
  <si>
    <t>13.04.2019 21:06:15</t>
  </si>
  <si>
    <t>13.04.2019 21:06:16</t>
  </si>
  <si>
    <t>13.04.2019 21:07:39</t>
  </si>
  <si>
    <t>13.04.2019 21:07:40</t>
  </si>
  <si>
    <t>13.04.2019 21:07:42</t>
  </si>
  <si>
    <t>13.04.2019 21:07:46</t>
  </si>
  <si>
    <t>13.04.2019 21:15:33</t>
  </si>
  <si>
    <t>13.04.2019 21:15:36</t>
  </si>
  <si>
    <t>13.04.2019 21:15:39</t>
  </si>
  <si>
    <t>13.04.2019 21:15:40</t>
  </si>
  <si>
    <t>13.04.2019 21:15:43</t>
  </si>
  <si>
    <t>13.04.2019 21:15:45</t>
  </si>
  <si>
    <t>13.04.2019 21:15:46</t>
  </si>
  <si>
    <t>13.04.2019 21:15:48</t>
  </si>
  <si>
    <t>13.04.2019 21:15:49</t>
  </si>
  <si>
    <t>13.04.2019 21:15:51</t>
  </si>
  <si>
    <t>13.04.2019 21:15:52</t>
  </si>
  <si>
    <t>13.04.2019 21:16:48</t>
  </si>
  <si>
    <t>13.04.2019 21:16:50</t>
  </si>
  <si>
    <t>13.04.2019 21:16:51</t>
  </si>
  <si>
    <t>13.04.2019 21:16:54</t>
  </si>
  <si>
    <t>13.04.2019 21:16:56</t>
  </si>
  <si>
    <t>13.04.2019 21:16:57</t>
  </si>
  <si>
    <t>13.04.2019 21:19:06</t>
  </si>
  <si>
    <t>13.04.2019 21:19:07</t>
  </si>
  <si>
    <t>13.04.2019 21:19:09</t>
  </si>
  <si>
    <t>13.04.2019 21:19:10</t>
  </si>
  <si>
    <t>13.04.2019 21:19:13</t>
  </si>
  <si>
    <t>13.04.2019 21:19:15</t>
  </si>
  <si>
    <t>13.04.2019 21:19:16</t>
  </si>
  <si>
    <t>13.04.2019 21:22:22</t>
  </si>
  <si>
    <t>13.04.2019 21:22:24</t>
  </si>
  <si>
    <t>13.04.2019 21:22:25</t>
  </si>
  <si>
    <t>13.04.2019 21:22:27</t>
  </si>
  <si>
    <t>13.04.2019 21:22:28</t>
  </si>
  <si>
    <t>13.04.2019 21:22:30</t>
  </si>
  <si>
    <t>13.04.2019 21:22:31</t>
  </si>
  <si>
    <t>13.04.2019 21:22:33</t>
  </si>
  <si>
    <t>13.04.2019 21:36:01</t>
  </si>
  <si>
    <t>13.04.2019 21:36:03</t>
  </si>
  <si>
    <t>13.04.2019 21:36:04</t>
  </si>
  <si>
    <t>13.04.2019 21:44:25</t>
  </si>
  <si>
    <t>13.04.2019 21:44:27</t>
  </si>
  <si>
    <t>13.04.2019 21:47:39</t>
  </si>
  <si>
    <t>13.04.2019 21:47:40</t>
  </si>
  <si>
    <t>13.04.2019 21:47:42</t>
  </si>
  <si>
    <t>13.04.2019 21:47:43</t>
  </si>
  <si>
    <t>13.04.2019 21:47:45</t>
  </si>
  <si>
    <t>13.04.2019 21:52:42</t>
  </si>
  <si>
    <t>13.04.2019 21:52:46</t>
  </si>
  <si>
    <t>13.04.2019 21:52:49</t>
  </si>
  <si>
    <t>13.04.2019 21:56:12</t>
  </si>
  <si>
    <t>13.04.2019 21:56:13</t>
  </si>
  <si>
    <t>13.04.2019 21:56:15</t>
  </si>
  <si>
    <t>13.04.2019 21:56:16</t>
  </si>
  <si>
    <t>13.04.2019 21:56:18</t>
  </si>
  <si>
    <t>13.04.2019 21:56:19</t>
  </si>
  <si>
    <t>13.04.2019 21:56:21</t>
  </si>
  <si>
    <t>13.04.2019 22:02:22</t>
  </si>
  <si>
    <t>13.04.2019 22:02:24</t>
  </si>
  <si>
    <t>13.04.2019 22:02:25</t>
  </si>
  <si>
    <t>13.04.2019 22:02:27</t>
  </si>
  <si>
    <t>13.04.2019 22:02:28</t>
  </si>
  <si>
    <t>13.04.2019 22:02:30</t>
  </si>
  <si>
    <t>13.04.2019 22:04:39</t>
  </si>
  <si>
    <t>13.04.2019 22:04:42</t>
  </si>
  <si>
    <t>13.04.2019 22:04:43</t>
  </si>
  <si>
    <t>13.04.2019 22:04:45</t>
  </si>
  <si>
    <t>13.04.2019 22:09:09</t>
  </si>
  <si>
    <t>13.04.2019 22:09:12</t>
  </si>
  <si>
    <t>13.04.2019 22:09:13</t>
  </si>
  <si>
    <t>13.04.2019 22:09:15</t>
  </si>
  <si>
    <t>13.04.2019 22:09:16</t>
  </si>
  <si>
    <t>13.04.2019 22:09:18</t>
  </si>
  <si>
    <t>13.04.2019 22:09:19</t>
  </si>
  <si>
    <t>13.04.2019 22:09:21</t>
  </si>
  <si>
    <t>13.04.2019 22:11:18</t>
  </si>
  <si>
    <t>13.04.2019 22:11:19</t>
  </si>
  <si>
    <t>13.04.2019 22:11:21</t>
  </si>
  <si>
    <t>13.04.2019 22:11:22</t>
  </si>
  <si>
    <t>13.04.2019 22:11:24</t>
  </si>
  <si>
    <t>13.04.2019 22:11:25</t>
  </si>
  <si>
    <t>13.04.2019 22:11:27</t>
  </si>
  <si>
    <t>13.04.2019 22:11:52</t>
  </si>
  <si>
    <t>13.04.2019 22:11:54</t>
  </si>
  <si>
    <t>13.04.2019 22:11:55</t>
  </si>
  <si>
    <t>13.04.2019 22:11:57</t>
  </si>
  <si>
    <t>13.04.2019 22:11:58</t>
  </si>
  <si>
    <t>13.04.2019 22:12:00</t>
  </si>
  <si>
    <t>13.04.2019 22:12:09</t>
  </si>
  <si>
    <t>13.04.2019 22:12:11</t>
  </si>
  <si>
    <t>13.04.2019 22:12:12</t>
  </si>
  <si>
    <t>13.04.2019 22:12:14</t>
  </si>
  <si>
    <t>13.04.2019 22:12:15</t>
  </si>
  <si>
    <t>13.04.2019 22:12:17</t>
  </si>
  <si>
    <t>13.04.2019 22:19:01</t>
  </si>
  <si>
    <t>13.04.2019 22:19:03</t>
  </si>
  <si>
    <t>13.04.2019 22:19:06</t>
  </si>
  <si>
    <t>13.04.2019 22:19:07</t>
  </si>
  <si>
    <t>13.04.2019 22:19:09</t>
  </si>
  <si>
    <t>13.04.2019 22:19:10</t>
  </si>
  <si>
    <t>13.04.2019 22:20:00</t>
  </si>
  <si>
    <t>13.04.2019 22:20:01</t>
  </si>
  <si>
    <t>13.04.2019 22:20:03</t>
  </si>
  <si>
    <t>13.04.2019 22:20:04</t>
  </si>
  <si>
    <t>13.04.2019 22:20:07</t>
  </si>
  <si>
    <t>13.04.2019 22:20:09</t>
  </si>
  <si>
    <t>13.04.2019 22:20:10</t>
  </si>
  <si>
    <t>13.04.2019 22:29:25</t>
  </si>
  <si>
    <t>13.04.2019 22:29:28</t>
  </si>
  <si>
    <t>13.04.2019 22:29:30</t>
  </si>
  <si>
    <t>13.04.2019 22:29:31</t>
  </si>
  <si>
    <t>13.04.2019 22:29:33</t>
  </si>
  <si>
    <t>13.04.2019 22:29:34</t>
  </si>
  <si>
    <t>13.04.2019 22:29:36</t>
  </si>
  <si>
    <t>13.04.2019 22:50:28</t>
  </si>
  <si>
    <t>13.04.2019 22:50:31</t>
  </si>
  <si>
    <t>13.04.2019 22:50:33</t>
  </si>
  <si>
    <t>13.04.2019 22:50:34</t>
  </si>
  <si>
    <t>13.04.2019 22:50:36</t>
  </si>
  <si>
    <t>13.04.2019 22:50:37</t>
  </si>
  <si>
    <t>13.04.2019 22:55:12</t>
  </si>
  <si>
    <t>13.04.2019 22:55:13</t>
  </si>
  <si>
    <t>13.04.2019 22:55:15</t>
  </si>
  <si>
    <t>13.04.2019 22:55:16</t>
  </si>
  <si>
    <t>13.04.2019 22:55:18</t>
  </si>
  <si>
    <t>13.04.2019 22:55:19</t>
  </si>
  <si>
    <t>13.04.2019 22:55:21</t>
  </si>
  <si>
    <t>13.04.2019 23:01:28</t>
  </si>
  <si>
    <t>13.04.2019 23:01:30</t>
  </si>
  <si>
    <t>13.04.2019 23:01:31</t>
  </si>
  <si>
    <t>13.04.2019 23:01:34</t>
  </si>
  <si>
    <t>13.04.2019 23:01:36</t>
  </si>
  <si>
    <t>13.04.2019 23:01:37</t>
  </si>
  <si>
    <t>13.04.2019 23:01:45</t>
  </si>
  <si>
    <t>13.04.2019 23:06:37</t>
  </si>
  <si>
    <t>13.04.2019 23:06:39</t>
  </si>
  <si>
    <t>13.04.2019 23:06:42</t>
  </si>
  <si>
    <t>13.04.2019 23:06:43</t>
  </si>
  <si>
    <t>13.04.2019 23:06:45</t>
  </si>
  <si>
    <t>13.04.2019 23:06:46</t>
  </si>
  <si>
    <t>14.04.2019 00:36:15</t>
  </si>
  <si>
    <t>14.04.2019 00:36:16</t>
  </si>
  <si>
    <t>14.04.2019 00:36:18</t>
  </si>
  <si>
    <t>14.04.2019 00:36:19</t>
  </si>
  <si>
    <t>14.04.2019 00:36:21</t>
  </si>
  <si>
    <t>14.04.2019 00:36:22</t>
  </si>
  <si>
    <t>14.04.2019 00:36:24</t>
  </si>
  <si>
    <t>14.04.2019 00:48:53</t>
  </si>
  <si>
    <t>14.04.2019 00:48:54</t>
  </si>
  <si>
    <t>14.04.2019 00:48:57</t>
  </si>
  <si>
    <t>14.04.2019 00:48:59</t>
  </si>
  <si>
    <t>14.04.2019 00:49:00</t>
  </si>
  <si>
    <t>14.04.2019 00:54:39</t>
  </si>
  <si>
    <t>14.04.2019 00:54:40</t>
  </si>
  <si>
    <t>14.04.2019 00:54:42</t>
  </si>
  <si>
    <t>14.04.2019 00:54:43</t>
  </si>
  <si>
    <t>14.04.2019 00:54:45</t>
  </si>
  <si>
    <t>14.04.2019 00:54:46</t>
  </si>
  <si>
    <t>14.04.2019 01:41:21</t>
  </si>
  <si>
    <t>14.04.2019 01:41:22</t>
  </si>
  <si>
    <t>14.04.2019 01:41:24</t>
  </si>
  <si>
    <t>14.04.2019 01:41:25</t>
  </si>
  <si>
    <t>14.04.2019 01:41:27</t>
  </si>
  <si>
    <t>14.04.2019 01:41:28</t>
  </si>
  <si>
    <t>14.04.2019 01:41:30</t>
  </si>
  <si>
    <t>14.04.2019 02:06:43</t>
  </si>
  <si>
    <t>14.04.2019 02:06:45</t>
  </si>
  <si>
    <t>14.04.2019 02:06:46</t>
  </si>
  <si>
    <t>14.04.2019 02:06:48</t>
  </si>
  <si>
    <t>14.04.2019 02:06:49</t>
  </si>
  <si>
    <t>14.04.2019 02:06:51</t>
  </si>
  <si>
    <t>14.04.2019 02:06:52</t>
  </si>
  <si>
    <t>14.04.2019 02:06:54</t>
  </si>
  <si>
    <t>14.04.2019 02:11:39</t>
  </si>
  <si>
    <t>14.04.2019 02:11:40</t>
  </si>
  <si>
    <t>14.04.2019 02:11:42</t>
  </si>
  <si>
    <t>14.04.2019 02:11:45</t>
  </si>
  <si>
    <t>14.04.2019 02:11:46</t>
  </si>
  <si>
    <t>14.04.2019 02:11:48</t>
  </si>
  <si>
    <t>14.04.2019 02:36:56</t>
  </si>
  <si>
    <t>14.04.2019 02:36:59</t>
  </si>
  <si>
    <t>14.04.2019 04:04:42</t>
  </si>
  <si>
    <t>14.04.2019 04:04:43</t>
  </si>
  <si>
    <t>14.04.2019 04:04:45</t>
  </si>
  <si>
    <t>14.04.2019 04:04:46</t>
  </si>
  <si>
    <t>14.04.2019 04:04:48</t>
  </si>
  <si>
    <t>14.04.2019 04:04:49</t>
  </si>
  <si>
    <t>14.04.2019 04:06:06</t>
  </si>
  <si>
    <t>14.04.2019 04:06:07</t>
  </si>
  <si>
    <t>14.04.2019 04:06:09</t>
  </si>
  <si>
    <t>14.04.2019 04:06:10</t>
  </si>
  <si>
    <t>14.04.2019 04:06:12</t>
  </si>
  <si>
    <t>14.04.2019 04:06:13</t>
  </si>
  <si>
    <t>14.04.2019 04:06:15</t>
  </si>
  <si>
    <t>14.04.2019 04:12:39</t>
  </si>
  <si>
    <t>14.04.2019 04:12:40</t>
  </si>
  <si>
    <t>14.04.2019 04:12:43</t>
  </si>
  <si>
    <t>14.04.2019 04:12:45</t>
  </si>
  <si>
    <t>14.04.2019 04:12:46</t>
  </si>
  <si>
    <t>14.04.2019 04:19:46</t>
  </si>
  <si>
    <t>14.04.2019 04:19:48</t>
  </si>
  <si>
    <t>14.04.2019 04:19:49</t>
  </si>
  <si>
    <t>14.04.2019 04:19:51</t>
  </si>
  <si>
    <t>14.04.2019 04:19:53</t>
  </si>
  <si>
    <t>14.04.2019 04:19:54</t>
  </si>
  <si>
    <t>14.04.2019 04:53:56</t>
  </si>
  <si>
    <t>14.04.2019 04:53:57</t>
  </si>
  <si>
    <t>14.04.2019 04:53:59</t>
  </si>
  <si>
    <t>14.04.2019 04:54:00</t>
  </si>
  <si>
    <t>14.04.2019 04:55:54</t>
  </si>
  <si>
    <t>14.04.2019 04:55:56</t>
  </si>
  <si>
    <t>14.04.2019 04:55:57</t>
  </si>
  <si>
    <t>14.04.2019 04:55:59</t>
  </si>
  <si>
    <t>14.04.2019 04:56:00</t>
  </si>
  <si>
    <t>14.04.2019 04:56:02</t>
  </si>
  <si>
    <t>14.04.2019 05:18:18</t>
  </si>
  <si>
    <t>14.04.2019 05:18:19</t>
  </si>
  <si>
    <t>14.04.2019 05:18:21</t>
  </si>
  <si>
    <t>14.04.2019 05:18:22</t>
  </si>
  <si>
    <t>14.04.2019 05:18:24</t>
  </si>
  <si>
    <t>14.04.2019 05:18:25</t>
  </si>
  <si>
    <t>14.04.2019 05:18:27</t>
  </si>
  <si>
    <t>14.04.2019 05:23:13</t>
  </si>
  <si>
    <t>14.04.2019 05:23:15</t>
  </si>
  <si>
    <t>14.04.2019 05:23:16</t>
  </si>
  <si>
    <t>14.04.2019 05:23:18</t>
  </si>
  <si>
    <t>14.04.2019 05:23:19</t>
  </si>
  <si>
    <t>14.04.2019 05:23:21</t>
  </si>
  <si>
    <t>14.04.2019 05:23:22</t>
  </si>
  <si>
    <t>14.04.2019 05:34:28</t>
  </si>
  <si>
    <t>14.04.2019 05:34:30</t>
  </si>
  <si>
    <t>14.04.2019 05:34:31</t>
  </si>
  <si>
    <t>14.04.2019 05:34:33</t>
  </si>
  <si>
    <t>14.04.2019 05:34:34</t>
  </si>
  <si>
    <t>14.04.2019 05:34:36</t>
  </si>
  <si>
    <t>14.04.2019 06:14:31</t>
  </si>
  <si>
    <t>14.04.2019 06:14:33</t>
  </si>
  <si>
    <t>14.04.2019 06:14:34</t>
  </si>
  <si>
    <t>14.04.2019 06:14:37</t>
  </si>
  <si>
    <t>14.04.2019 06:14:39</t>
  </si>
  <si>
    <t>14.04.2019 06:14:40</t>
  </si>
  <si>
    <t>14.04.2019 06:14:42</t>
  </si>
  <si>
    <t>14.04.2019 06:14:43</t>
  </si>
  <si>
    <t>14.04.2019 06:17:06</t>
  </si>
  <si>
    <t>14.04.2019 06:17:07</t>
  </si>
  <si>
    <t>14.04.2019 06:17:09</t>
  </si>
  <si>
    <t>14.04.2019 06:17:10</t>
  </si>
  <si>
    <t>14.04.2019 06:17:12</t>
  </si>
  <si>
    <t>14.04.2019 06:17:13</t>
  </si>
  <si>
    <t>14.04.2019 06:17:15</t>
  </si>
  <si>
    <t>14.04.2019 06:30:37</t>
  </si>
  <si>
    <t>14.04.2019 06:30:40</t>
  </si>
  <si>
    <t>14.04.2019 06:30:42</t>
  </si>
  <si>
    <t>14.04.2019 06:30:43</t>
  </si>
  <si>
    <t>14.04.2019 06:36:33</t>
  </si>
  <si>
    <t>14.04.2019 06:36:34</t>
  </si>
  <si>
    <t>14.04.2019 06:36:40</t>
  </si>
  <si>
    <t>14.04.2019 06:39:18</t>
  </si>
  <si>
    <t>14.04.2019 06:39:19</t>
  </si>
  <si>
    <t>14.04.2019 06:39:21</t>
  </si>
  <si>
    <t>14.04.2019 06:39:22</t>
  </si>
  <si>
    <t>14.04.2019 06:39:24</t>
  </si>
  <si>
    <t>14.04.2019 06:39:25</t>
  </si>
  <si>
    <t>14.04.2019 06:39:27</t>
  </si>
  <si>
    <t>14.04.2019 06:42:46</t>
  </si>
  <si>
    <t>14.04.2019 06:42:48</t>
  </si>
  <si>
    <t>14.04.2019 06:42:50</t>
  </si>
  <si>
    <t>14.04.2019 06:42:51</t>
  </si>
  <si>
    <t>14.04.2019 06:42:53</t>
  </si>
  <si>
    <t>14.04.2019 06:49:54</t>
  </si>
  <si>
    <t>14.04.2019 06:49:56</t>
  </si>
  <si>
    <t>14.04.2019 06:49:57</t>
  </si>
  <si>
    <t>14.04.2019 06:49:59</t>
  </si>
  <si>
    <t>14.04.2019 06:50:00</t>
  </si>
  <si>
    <t>14.04.2019 06:50:02</t>
  </si>
  <si>
    <t>14.04.2019 06:50:03</t>
  </si>
  <si>
    <t>14.04.2019 06:50:05</t>
  </si>
  <si>
    <t>14.04.2019 06:57:51</t>
  </si>
  <si>
    <t>14.04.2019 06:57:53</t>
  </si>
  <si>
    <t>14.04.2019 06:57:54</t>
  </si>
  <si>
    <t>14.04.2019 07:11:30</t>
  </si>
  <si>
    <t>14.04.2019 07:11:31</t>
  </si>
  <si>
    <t>14.04.2019 07:11:33</t>
  </si>
  <si>
    <t>14.04.2019 07:11:34</t>
  </si>
  <si>
    <t>14.04.2019 07:11:36</t>
  </si>
  <si>
    <t>14.04.2019 07:11:37</t>
  </si>
  <si>
    <t>14.04.2019 07:30:42</t>
  </si>
  <si>
    <t>14.04.2019 07:30:43</t>
  </si>
  <si>
    <t>14.04.2019 07:30:45</t>
  </si>
  <si>
    <t>14.04.2019 07:30:48</t>
  </si>
  <si>
    <t>14.04.2019 07:30:50</t>
  </si>
  <si>
    <t>14.04.2019 07:30:52</t>
  </si>
  <si>
    <t>14.04.2019 07:35:51</t>
  </si>
  <si>
    <t>14.04.2019 07:35:53</t>
  </si>
  <si>
    <t>14.04.2019 07:35:54</t>
  </si>
  <si>
    <t>14.04.2019 07:35:56</t>
  </si>
  <si>
    <t>14.04.2019 07:35:57</t>
  </si>
  <si>
    <t>14.04.2019 07:45:57</t>
  </si>
  <si>
    <t>14.04.2019 07:45:59</t>
  </si>
  <si>
    <t>14.04.2019 07:46:02</t>
  </si>
  <si>
    <t>14.04.2019 07:46:03</t>
  </si>
  <si>
    <t>14.04.2019 07:46:05</t>
  </si>
  <si>
    <t>14.04.2019 07:46:06</t>
  </si>
  <si>
    <t>14.04.2019 07:55:45</t>
  </si>
  <si>
    <t>14.04.2019 07:56:27</t>
  </si>
  <si>
    <t>14.04.2019 07:56:31</t>
  </si>
  <si>
    <t>14.04.2019 07:56:37</t>
  </si>
  <si>
    <t>14.04.2019 07:56:39</t>
  </si>
  <si>
    <t>14.04.2019 07:56:40</t>
  </si>
  <si>
    <t>14.04.2019 07:57:07</t>
  </si>
  <si>
    <t>14.04.2019 07:57:09</t>
  </si>
  <si>
    <t>14.04.2019 07:57:15</t>
  </si>
  <si>
    <t>14.04.2019 07:57:16</t>
  </si>
  <si>
    <t>14.04.2019 07:58:43</t>
  </si>
  <si>
    <t>14.04.2019 07:58:45</t>
  </si>
  <si>
    <t>14.04.2019 07:58:46</t>
  </si>
  <si>
    <t>14.04.2019 07:58:48</t>
  </si>
  <si>
    <t>14.04.2019 07:58:49</t>
  </si>
  <si>
    <t>14.04.2019 07:58:54</t>
  </si>
  <si>
    <t>14.04.2019 08:00:06</t>
  </si>
  <si>
    <t>14.04.2019 08:00:07</t>
  </si>
  <si>
    <t>14.04.2019 08:00:09</t>
  </si>
  <si>
    <t>14.04.2019 08:00:10</t>
  </si>
  <si>
    <t>14.04.2019 08:00:12</t>
  </si>
  <si>
    <t>14.04.2019 08:00:13</t>
  </si>
  <si>
    <t>14.04.2019 08:00:15</t>
  </si>
  <si>
    <t>14.04.2019 08:02:03</t>
  </si>
  <si>
    <t>14.04.2019 08:02:04</t>
  </si>
  <si>
    <t>14.04.2019 08:02:07</t>
  </si>
  <si>
    <t>14.04.2019 08:02:09</t>
  </si>
  <si>
    <t>14.04.2019 08:02:10</t>
  </si>
  <si>
    <t>14.04.2019 08:02:12</t>
  </si>
  <si>
    <t>14.04.2019 08:02:59</t>
  </si>
  <si>
    <t>14.04.2019 08:03:00</t>
  </si>
  <si>
    <t>14.04.2019 08:03:02</t>
  </si>
  <si>
    <t>14.04.2019 08:03:03</t>
  </si>
  <si>
    <t>14.04.2019 08:03:05</t>
  </si>
  <si>
    <t>14.04.2019 08:03:06</t>
  </si>
  <si>
    <t>14.04.2019 08:03:08</t>
  </si>
  <si>
    <t>14.04.2019 08:03:09</t>
  </si>
  <si>
    <t>14.04.2019 08:06:16</t>
  </si>
  <si>
    <t>14.04.2019 08:06:18</t>
  </si>
  <si>
    <t>14.04.2019 08:06:19</t>
  </si>
  <si>
    <t>14.04.2019 08:06:21</t>
  </si>
  <si>
    <t>14.04.2019 08:06:22</t>
  </si>
  <si>
    <t>14.04.2019 08:06:24</t>
  </si>
  <si>
    <t>14.04.2019 08:08:42</t>
  </si>
  <si>
    <t>14.04.2019 08:08:46</t>
  </si>
  <si>
    <t>14.04.2019 08:08:48</t>
  </si>
  <si>
    <t>14.04.2019 08:08:49</t>
  </si>
  <si>
    <t>14.04.2019 08:08:51</t>
  </si>
  <si>
    <t>14.04.2019 08:08:52</t>
  </si>
  <si>
    <t>14.04.2019 08:20:22</t>
  </si>
  <si>
    <t>14.04.2019 08:20:24</t>
  </si>
  <si>
    <t>14.04.2019 08:20:27</t>
  </si>
  <si>
    <t>14.04.2019 08:20:28</t>
  </si>
  <si>
    <t>14.04.2019 08:20:30</t>
  </si>
  <si>
    <t>14.04.2019 08:20:31</t>
  </si>
  <si>
    <t>14.04.2019 08:24:39</t>
  </si>
  <si>
    <t>14.04.2019 08:24:40</t>
  </si>
  <si>
    <t>14.04.2019 08:24:42</t>
  </si>
  <si>
    <t>14.04.2019 08:24:43</t>
  </si>
  <si>
    <t>14.04.2019 08:24:45</t>
  </si>
  <si>
    <t>14.04.2019 08:25:28</t>
  </si>
  <si>
    <t>14.04.2019 08:25:30</t>
  </si>
  <si>
    <t>14.04.2019 08:25:31</t>
  </si>
  <si>
    <t>14.04.2019 08:25:33</t>
  </si>
  <si>
    <t>14.04.2019 08:25:34</t>
  </si>
  <si>
    <t>14.04.2019 08:25:36</t>
  </si>
  <si>
    <t>14.04.2019 08:25:37</t>
  </si>
  <si>
    <t>14.04.2019 08:26:15</t>
  </si>
  <si>
    <t>14.04.2019 08:26:16</t>
  </si>
  <si>
    <t>14.04.2019 08:26:18</t>
  </si>
  <si>
    <t>14.04.2019 08:26:19</t>
  </si>
  <si>
    <t>14.04.2019 08:26:21</t>
  </si>
  <si>
    <t>14.04.2019 08:26:22</t>
  </si>
  <si>
    <t>14.04.2019 08:26:24</t>
  </si>
  <si>
    <t>14.04.2019 08:27:56</t>
  </si>
  <si>
    <t>14.04.2019 08:27:57</t>
  </si>
  <si>
    <t>14.04.2019 08:27:59</t>
  </si>
  <si>
    <t>14.04.2019 08:28:00</t>
  </si>
  <si>
    <t>14.04.2019 08:28:02</t>
  </si>
  <si>
    <t>14.04.2019 08:28:03</t>
  </si>
  <si>
    <t>14.04.2019 08:28:05</t>
  </si>
  <si>
    <t>14.04.2019 08:37:49</t>
  </si>
  <si>
    <t>14.04.2019 08:37:51</t>
  </si>
  <si>
    <t>14.04.2019 08:37:57</t>
  </si>
  <si>
    <t>14.04.2019 08:39:01</t>
  </si>
  <si>
    <t>14.04.2019 08:39:03</t>
  </si>
  <si>
    <t>14.04.2019 08:39:06</t>
  </si>
  <si>
    <t>14.04.2019 08:40:00</t>
  </si>
  <si>
    <t>14.04.2019 08:40:03</t>
  </si>
  <si>
    <t>14.04.2019 08:40:04</t>
  </si>
  <si>
    <t>14.04.2019 08:40:18</t>
  </si>
  <si>
    <t>14.04.2019 08:40:19</t>
  </si>
  <si>
    <t>14.04.2019 08:40:21</t>
  </si>
  <si>
    <t>14.04.2019 08:40:22</t>
  </si>
  <si>
    <t>14.04.2019 08:42:06</t>
  </si>
  <si>
    <t>14.04.2019 08:42:07</t>
  </si>
  <si>
    <t>14.04.2019 08:42:09</t>
  </si>
  <si>
    <t>14.04.2019 08:42:10</t>
  </si>
  <si>
    <t>14.04.2019 08:42:12</t>
  </si>
  <si>
    <t>14.04.2019 08:42:13</t>
  </si>
  <si>
    <t>14.04.2019 08:42:15</t>
  </si>
  <si>
    <t>14.04.2019 08:42:16</t>
  </si>
  <si>
    <t>14.04.2019 08:42:18</t>
  </si>
  <si>
    <t>14.04.2019 08:44:22</t>
  </si>
  <si>
    <t>14.04.2019 08:44:24</t>
  </si>
  <si>
    <t>14.04.2019 08:44:25</t>
  </si>
  <si>
    <t>14.04.2019 08:44:27</t>
  </si>
  <si>
    <t>14.04.2019 08:44:28</t>
  </si>
  <si>
    <t>14.04.2019 08:44:31</t>
  </si>
  <si>
    <t>14.04.2019 08:44:33</t>
  </si>
  <si>
    <t>14.04.2019 08:44:59</t>
  </si>
  <si>
    <t>14.04.2019 08:45:00</t>
  </si>
  <si>
    <t>14.04.2019 08:45:02</t>
  </si>
  <si>
    <t>14.04.2019 08:45:03</t>
  </si>
  <si>
    <t>14.04.2019 08:45:05</t>
  </si>
  <si>
    <t>14.04.2019 08:45:06</t>
  </si>
  <si>
    <t>14.04.2019 08:45:08</t>
  </si>
  <si>
    <t>14.04.2019 08:46:21</t>
  </si>
  <si>
    <t>14.04.2019 08:46:22</t>
  </si>
  <si>
    <t>14.04.2019 08:46:24</t>
  </si>
  <si>
    <t>14.04.2019 08:46:25</t>
  </si>
  <si>
    <t>14.04.2019 08:46:27</t>
  </si>
  <si>
    <t>14.04.2019 08:46:28</t>
  </si>
  <si>
    <t>14.04.2019 08:46:31</t>
  </si>
  <si>
    <t>14.04.2019 08:46:33</t>
  </si>
  <si>
    <t>14.04.2019 08:46:34</t>
  </si>
  <si>
    <t>14.04.2019 08:46:37</t>
  </si>
  <si>
    <t>14.04.2019 08:46:39</t>
  </si>
  <si>
    <t>14.04.2019 08:47:13</t>
  </si>
  <si>
    <t>14.04.2019 08:47:15</t>
  </si>
  <si>
    <t>14.04.2019 08:47:16</t>
  </si>
  <si>
    <t>14.04.2019 08:47:18</t>
  </si>
  <si>
    <t>14.04.2019 08:47:19</t>
  </si>
  <si>
    <t>14.04.2019 08:47:21</t>
  </si>
  <si>
    <t>14.04.2019 08:47:22</t>
  </si>
  <si>
    <t>14.04.2019 08:47:24</t>
  </si>
  <si>
    <t>14.04.2019 08:47:25</t>
  </si>
  <si>
    <t>14.04.2019 08:48:18</t>
  </si>
  <si>
    <t>14.04.2019 08:48:19</t>
  </si>
  <si>
    <t>14.04.2019 08:48:21</t>
  </si>
  <si>
    <t>14.04.2019 08:48:22</t>
  </si>
  <si>
    <t>14.04.2019 08:48:24</t>
  </si>
  <si>
    <t>14.04.2019 08:48:25</t>
  </si>
  <si>
    <t>14.04.2019 08:48:27</t>
  </si>
  <si>
    <t>14.04.2019 08:48:28</t>
  </si>
  <si>
    <t>14.04.2019 08:48:30</t>
  </si>
  <si>
    <t>14.04.2019 08:48:31</t>
  </si>
  <si>
    <t>14.04.2019 08:50:37</t>
  </si>
  <si>
    <t>14.04.2019 08:50:39</t>
  </si>
  <si>
    <t>14.04.2019 08:50:40</t>
  </si>
  <si>
    <t>14.04.2019 08:50:42</t>
  </si>
  <si>
    <t>14.04.2019 08:50:43</t>
  </si>
  <si>
    <t>14.04.2019 08:50:45</t>
  </si>
  <si>
    <t>14.04.2019 08:50:46</t>
  </si>
  <si>
    <t>14.04.2019 08:50:48</t>
  </si>
  <si>
    <t>14.04.2019 08:50:49</t>
  </si>
  <si>
    <t>14.04.2019 08:50:57</t>
  </si>
  <si>
    <t>14.04.2019 08:50:58</t>
  </si>
  <si>
    <t>14.04.2019 08:51:00</t>
  </si>
  <si>
    <t>14.04.2019 08:51:01</t>
  </si>
  <si>
    <t>14.04.2019 08:51:03</t>
  </si>
  <si>
    <t>14.04.2019 08:51:05</t>
  </si>
  <si>
    <t>14.04.2019 08:51:06</t>
  </si>
  <si>
    <t>14.04.2019 08:51:08</t>
  </si>
  <si>
    <t>14.04.2019 08:53:27</t>
  </si>
  <si>
    <t>14.04.2019 08:53:28</t>
  </si>
  <si>
    <t>14.04.2019 08:53:30</t>
  </si>
  <si>
    <t>14.04.2019 08:53:31</t>
  </si>
  <si>
    <t>14.04.2019 08:53:33</t>
  </si>
  <si>
    <t>14.04.2019 08:53:34</t>
  </si>
  <si>
    <t>14.04.2019 08:53:36</t>
  </si>
  <si>
    <t>14.04.2019 08:53:37</t>
  </si>
  <si>
    <t>14.04.2019 08:56:12</t>
  </si>
  <si>
    <t>14.04.2019 08:56:13</t>
  </si>
  <si>
    <t>14.04.2019 08:56:15</t>
  </si>
  <si>
    <t>14.04.2019 08:56:16</t>
  </si>
  <si>
    <t>14.04.2019 08:56:18</t>
  </si>
  <si>
    <t>14.04.2019 08:56:19</t>
  </si>
  <si>
    <t>14.04.2019 08:56:21</t>
  </si>
  <si>
    <t>14.04.2019 08:57:07</t>
  </si>
  <si>
    <t>14.04.2019 08:57:09</t>
  </si>
  <si>
    <t>14.04.2019 08:57:10</t>
  </si>
  <si>
    <t>14.04.2019 08:57:13</t>
  </si>
  <si>
    <t>14.04.2019 08:57:15</t>
  </si>
  <si>
    <t>14.04.2019 08:57:16</t>
  </si>
  <si>
    <t>14.04.2019 08:59:19</t>
  </si>
  <si>
    <t>14.04.2019 08:59:21</t>
  </si>
  <si>
    <t>14.04.2019 08:59:22</t>
  </si>
  <si>
    <t>14.04.2019 08:59:24</t>
  </si>
  <si>
    <t>14.04.2019 08:59:25</t>
  </si>
  <si>
    <t>14.04.2019 08:59:27</t>
  </si>
  <si>
    <t>14.04.2019 08:59:28</t>
  </si>
  <si>
    <t>14.04.2019 08:59:30</t>
  </si>
  <si>
    <t>14.04.2019 08:59:31</t>
  </si>
  <si>
    <t>14.04.2019 08:59:33</t>
  </si>
  <si>
    <t>14.04.2019 08:59:34</t>
  </si>
  <si>
    <t>14.04.2019 08:59:36</t>
  </si>
  <si>
    <t>14.04.2019 09:03:04</t>
  </si>
  <si>
    <t>14.04.2019 09:03:06</t>
  </si>
  <si>
    <t>14.04.2019 09:03:07</t>
  </si>
  <si>
    <t>14.04.2019 09:03:09</t>
  </si>
  <si>
    <t>14.04.2019 09:03:10</t>
  </si>
  <si>
    <t>14.04.2019 09:03:12</t>
  </si>
  <si>
    <t>14.04.2019 09:03:13</t>
  </si>
  <si>
    <t>14.04.2019 09:03:15</t>
  </si>
  <si>
    <t>14.04.2019 09:08:16</t>
  </si>
  <si>
    <t>14.04.2019 09:08:18</t>
  </si>
  <si>
    <t>14.04.2019 09:08:19</t>
  </si>
  <si>
    <t>14.04.2019 09:08:21</t>
  </si>
  <si>
    <t>14.04.2019 09:08:22</t>
  </si>
  <si>
    <t>14.04.2019 09:08:24</t>
  </si>
  <si>
    <t>14.04.2019 09:08:25</t>
  </si>
  <si>
    <t>14.04.2019 09:11:01</t>
  </si>
  <si>
    <t>14.04.2019 09:11:03</t>
  </si>
  <si>
    <t>14.04.2019 09:11:04</t>
  </si>
  <si>
    <t>14.04.2019 09:11:06</t>
  </si>
  <si>
    <t>14.04.2019 09:11:07</t>
  </si>
  <si>
    <t>14.04.2019 09:11:09</t>
  </si>
  <si>
    <t>14.04.2019 09:11:10</t>
  </si>
  <si>
    <t>14.04.2019 09:11:12</t>
  </si>
  <si>
    <t>14.04.2019 09:11:13</t>
  </si>
  <si>
    <t>14.04.2019 09:11:15</t>
  </si>
  <si>
    <t>14.04.2019 09:13:06</t>
  </si>
  <si>
    <t>14.04.2019 09:13:07</t>
  </si>
  <si>
    <t>14.04.2019 09:13:09</t>
  </si>
  <si>
    <t>14.04.2019 09:13:10</t>
  </si>
  <si>
    <t>14.04.2019 09:13:12</t>
  </si>
  <si>
    <t>14.04.2019 09:13:13</t>
  </si>
  <si>
    <t>14.04.2019 09:13:15</t>
  </si>
  <si>
    <t>14.04.2019 09:13:16</t>
  </si>
  <si>
    <t>14.04.2019 09:17:48</t>
  </si>
  <si>
    <t>14.04.2019 09:17:49</t>
  </si>
  <si>
    <t>14.04.2019 09:17:51</t>
  </si>
  <si>
    <t>14.04.2019 09:17:52</t>
  </si>
  <si>
    <t>14.04.2019 09:17:54</t>
  </si>
  <si>
    <t>14.04.2019 09:17:56</t>
  </si>
  <si>
    <t>14.04.2019 09:17:57</t>
  </si>
  <si>
    <t>14.04.2019 09:17:59</t>
  </si>
  <si>
    <t>14.04.2019 09:18:50</t>
  </si>
  <si>
    <t>14.04.2019 09:18:51</t>
  </si>
  <si>
    <t>14.04.2019 09:18:53</t>
  </si>
  <si>
    <t>14.04.2019 09:18:54</t>
  </si>
  <si>
    <t>14.04.2019 09:18:56</t>
  </si>
  <si>
    <t>14.04.2019 09:18:57</t>
  </si>
  <si>
    <t>14.04.2019 09:18:59</t>
  </si>
  <si>
    <t>14.04.2019 09:19:49</t>
  </si>
  <si>
    <t>14.04.2019 09:19:50</t>
  </si>
  <si>
    <t>14.04.2019 09:19:52</t>
  </si>
  <si>
    <t>14.04.2019 09:19:53</t>
  </si>
  <si>
    <t>14.04.2019 09:19:55</t>
  </si>
  <si>
    <t>14.04.2019 09:19:56</t>
  </si>
  <si>
    <t>14.04.2019 09:19:58</t>
  </si>
  <si>
    <t>14.04.2019 09:19:59</t>
  </si>
  <si>
    <t>14.04.2019 09:21:25</t>
  </si>
  <si>
    <t>14.04.2019 09:21:27</t>
  </si>
  <si>
    <t>14.04.2019 09:21:28</t>
  </si>
  <si>
    <t>14.04.2019 09:21:30</t>
  </si>
  <si>
    <t>14.04.2019 09:21:31</t>
  </si>
  <si>
    <t>14.04.2019 09:21:33</t>
  </si>
  <si>
    <t>14.04.2019 09:21:34</t>
  </si>
  <si>
    <t>14.04.2019 09:26:46</t>
  </si>
  <si>
    <t>14.04.2019 09:26:48</t>
  </si>
  <si>
    <t>14.04.2019 09:26:49</t>
  </si>
  <si>
    <t>14.04.2019 09:26:51</t>
  </si>
  <si>
    <t>14.04.2019 09:26:52</t>
  </si>
  <si>
    <t>14.04.2019 09:26:54</t>
  </si>
  <si>
    <t>14.04.2019 09:31:45</t>
  </si>
  <si>
    <t>14.04.2019 09:31:46</t>
  </si>
  <si>
    <t>14.04.2019 09:31:48</t>
  </si>
  <si>
    <t>14.04.2019 09:31:51</t>
  </si>
  <si>
    <t>14.04.2019 09:31:52</t>
  </si>
  <si>
    <t>14.04.2019 09:35:27</t>
  </si>
  <si>
    <t>14.04.2019 09:35:28</t>
  </si>
  <si>
    <t>14.04.2019 09:35:30</t>
  </si>
  <si>
    <t>14.04.2019 09:35:33</t>
  </si>
  <si>
    <t>14.04.2019 09:35:34</t>
  </si>
  <si>
    <t>14.04.2019 09:35:36</t>
  </si>
  <si>
    <t>14.04.2019 09:35:40</t>
  </si>
  <si>
    <t>14.04.2019 09:35:42</t>
  </si>
  <si>
    <t>14.04.2019 09:36:45</t>
  </si>
  <si>
    <t>14.04.2019 09:36:46</t>
  </si>
  <si>
    <t>14.04.2019 09:36:48</t>
  </si>
  <si>
    <t>14.04.2019 09:36:49</t>
  </si>
  <si>
    <t>14.04.2019 09:36:51</t>
  </si>
  <si>
    <t>14.04.2019 09:36:52</t>
  </si>
  <si>
    <t>14.04.2019 09:36:54</t>
  </si>
  <si>
    <t>14.04.2019 09:36:55</t>
  </si>
  <si>
    <t>14.04.2019 09:36:57</t>
  </si>
  <si>
    <t>14.04.2019 09:39:31</t>
  </si>
  <si>
    <t>14.04.2019 09:39:33</t>
  </si>
  <si>
    <t>14.04.2019 09:39:34</t>
  </si>
  <si>
    <t>14.04.2019 09:39:36</t>
  </si>
  <si>
    <t>14.04.2019 09:39:37</t>
  </si>
  <si>
    <t>14.04.2019 09:39:39</t>
  </si>
  <si>
    <t>14.04.2019 09:39:40</t>
  </si>
  <si>
    <t>14.04.2019 09:39:42</t>
  </si>
  <si>
    <t>14.04.2019 09:39:51</t>
  </si>
  <si>
    <t>14.04.2019 09:39:52</t>
  </si>
  <si>
    <t>14.04.2019 09:39:54</t>
  </si>
  <si>
    <t>14.04.2019 09:39:55</t>
  </si>
  <si>
    <t>14.04.2019 09:39:57</t>
  </si>
  <si>
    <t>14.04.2019 09:39:58</t>
  </si>
  <si>
    <t>14.04.2019 09:40:00</t>
  </si>
  <si>
    <t>14.04.2019 09:40:29</t>
  </si>
  <si>
    <t>14.04.2019 09:40:30</t>
  </si>
  <si>
    <t>14.04.2019 09:40:32</t>
  </si>
  <si>
    <t>14.04.2019 09:40:33</t>
  </si>
  <si>
    <t>14.04.2019 09:40:35</t>
  </si>
  <si>
    <t>14.04.2019 09:40:36</t>
  </si>
  <si>
    <t>14.04.2019 09:42:43</t>
  </si>
  <si>
    <t>14.04.2019 09:42:45</t>
  </si>
  <si>
    <t>14.04.2019 09:42:46</t>
  </si>
  <si>
    <t>14.04.2019 09:42:48</t>
  </si>
  <si>
    <t>14.04.2019 09:42:49</t>
  </si>
  <si>
    <t>14.04.2019 09:42:51</t>
  </si>
  <si>
    <t>14.04.2019 09:43:39</t>
  </si>
  <si>
    <t>14.04.2019 09:43:40</t>
  </si>
  <si>
    <t>14.04.2019 09:43:42</t>
  </si>
  <si>
    <t>14.04.2019 09:43:43</t>
  </si>
  <si>
    <t>14.04.2019 09:43:45</t>
  </si>
  <si>
    <t>14.04.2019 09:43:46</t>
  </si>
  <si>
    <t>14.04.2019 09:45:03</t>
  </si>
  <si>
    <t>14.04.2019 09:45:57</t>
  </si>
  <si>
    <t>14.04.2019 09:45:59</t>
  </si>
  <si>
    <t>14.04.2019 09:46:00</t>
  </si>
  <si>
    <t>14.04.2019 09:46:02</t>
  </si>
  <si>
    <t>14.04.2019 09:46:03</t>
  </si>
  <si>
    <t>14.04.2019 09:46:05</t>
  </si>
  <si>
    <t>14.04.2019 09:46:06</t>
  </si>
  <si>
    <t>14.04.2019 09:47:36</t>
  </si>
  <si>
    <t>14.04.2019 09:47:37</t>
  </si>
  <si>
    <t>14.04.2019 09:47:39</t>
  </si>
  <si>
    <t>14.04.2019 09:47:40</t>
  </si>
  <si>
    <t>14.04.2019 09:47:42</t>
  </si>
  <si>
    <t>14.04.2019 09:47:43</t>
  </si>
  <si>
    <t>14.04.2019 09:50:54</t>
  </si>
  <si>
    <t>14.04.2019 09:50:56</t>
  </si>
  <si>
    <t>14.04.2019 09:50:57</t>
  </si>
  <si>
    <t>14.04.2019 09:50:59</t>
  </si>
  <si>
    <t>14.04.2019 09:51:00</t>
  </si>
  <si>
    <t>14.04.2019 09:51:02</t>
  </si>
  <si>
    <t>14.04.2019 09:52:51</t>
  </si>
  <si>
    <t>14.04.2019 09:52:52</t>
  </si>
  <si>
    <t>14.04.2019 09:52:54</t>
  </si>
  <si>
    <t>14.04.2019 09:52:56</t>
  </si>
  <si>
    <t>14.04.2019 09:52:57</t>
  </si>
  <si>
    <t>14.04.2019 09:52:59</t>
  </si>
  <si>
    <t>14.04.2019 09:53:00</t>
  </si>
  <si>
    <t>14.04.2019 09:55:42</t>
  </si>
  <si>
    <t>14.04.2019 09:55:43</t>
  </si>
  <si>
    <t>14.04.2019 09:55:45</t>
  </si>
  <si>
    <t>14.04.2019 09:55:46</t>
  </si>
  <si>
    <t>14.04.2019 09:55:48</t>
  </si>
  <si>
    <t>14.04.2019 09:55:49</t>
  </si>
  <si>
    <t>14.04.2019 09:55:51</t>
  </si>
  <si>
    <t>14.04.2019 09:55:52</t>
  </si>
  <si>
    <t>14.04.2019 09:56:30</t>
  </si>
  <si>
    <t>14.04.2019 09:56:31</t>
  </si>
  <si>
    <t>14.04.2019 09:56:33</t>
  </si>
  <si>
    <t>14.04.2019 09:56:34</t>
  </si>
  <si>
    <t>14.04.2019 09:56:36</t>
  </si>
  <si>
    <t>14.04.2019 09:56:37</t>
  </si>
  <si>
    <t>14.04.2019 09:56:39</t>
  </si>
  <si>
    <t>14.04.2019 09:56:40</t>
  </si>
  <si>
    <t>14.04.2019 09:57:42</t>
  </si>
  <si>
    <t>14.04.2019 09:57:45</t>
  </si>
  <si>
    <t>14.04.2019 09:57:48</t>
  </si>
  <si>
    <t>14.04.2019 09:57:49</t>
  </si>
  <si>
    <t>14.04.2019 09:57:51</t>
  </si>
  <si>
    <t>14.04.2019 09:57:52</t>
  </si>
  <si>
    <t>14.04.2019 09:57:54</t>
  </si>
  <si>
    <t>14.04.2019 10:00:27</t>
  </si>
  <si>
    <t>14.04.2019 10:00:30</t>
  </si>
  <si>
    <t>14.04.2019 10:00:31</t>
  </si>
  <si>
    <t>14.04.2019 10:00:33</t>
  </si>
  <si>
    <t>14.04.2019 10:00:34</t>
  </si>
  <si>
    <t>14.04.2019 10:00:36</t>
  </si>
  <si>
    <t>14.04.2019 10:00:37</t>
  </si>
  <si>
    <t>14.04.2019 10:00:39</t>
  </si>
  <si>
    <t>14.04.2019 10:00:40</t>
  </si>
  <si>
    <t>14.04.2019 10:00:52</t>
  </si>
  <si>
    <t>14.04.2019 10:00:54</t>
  </si>
  <si>
    <t>14.04.2019 10:00:55</t>
  </si>
  <si>
    <t>14.04.2019 10:00:57</t>
  </si>
  <si>
    <t>14.04.2019 10:01:00</t>
  </si>
  <si>
    <t>14.04.2019 10:01:01</t>
  </si>
  <si>
    <t>14.04.2019 10:01:03</t>
  </si>
  <si>
    <t>14.04.2019 10:01:04</t>
  </si>
  <si>
    <t>14.04.2019 10:01:09</t>
  </si>
  <si>
    <t>14.04.2019 10:01:19</t>
  </si>
  <si>
    <t>14.04.2019 10:07:18</t>
  </si>
  <si>
    <t>14.04.2019 10:07:19</t>
  </si>
  <si>
    <t>14.04.2019 10:07:21</t>
  </si>
  <si>
    <t>14.04.2019 10:07:22</t>
  </si>
  <si>
    <t>14.04.2019 10:07:24</t>
  </si>
  <si>
    <t>14.04.2019 10:07:25</t>
  </si>
  <si>
    <t>14.04.2019 10:07:27</t>
  </si>
  <si>
    <t>14.04.2019 10:07:28</t>
  </si>
  <si>
    <t>14.04.2019 10:07:30</t>
  </si>
  <si>
    <t>14.04.2019 10:07:33</t>
  </si>
  <si>
    <t>14.04.2019 10:07:34</t>
  </si>
  <si>
    <t>14.04.2019 10:07:36</t>
  </si>
  <si>
    <t>14.04.2019 10:07:37</t>
  </si>
  <si>
    <t>14.04.2019 10:07:39</t>
  </si>
  <si>
    <t>14.04.2019 10:07:40</t>
  </si>
  <si>
    <t>14.04.2019 10:07:42</t>
  </si>
  <si>
    <t>14.04.2019 10:07:43</t>
  </si>
  <si>
    <t>14.04.2019 10:07:48</t>
  </si>
  <si>
    <t>14.04.2019 10:07:49</t>
  </si>
  <si>
    <t>14.04.2019 10:07:51</t>
  </si>
  <si>
    <t>14.04.2019 10:07:54</t>
  </si>
  <si>
    <t>14.04.2019 10:07:55</t>
  </si>
  <si>
    <t>14.04.2019 10:07:57</t>
  </si>
  <si>
    <t>14.04.2019 10:07:58</t>
  </si>
  <si>
    <t>14.04.2019 10:08:00</t>
  </si>
  <si>
    <t>14.04.2019 10:08:06</t>
  </si>
  <si>
    <t>14.04.2019 10:08:07</t>
  </si>
  <si>
    <t>14.04.2019 10:08:09</t>
  </si>
  <si>
    <t>14.04.2019 10:08:10</t>
  </si>
  <si>
    <t>14.04.2019 10:08:12</t>
  </si>
  <si>
    <t>14.04.2019 10:08:13</t>
  </si>
  <si>
    <t>14.04.2019 10:08:15</t>
  </si>
  <si>
    <t>14.04.2019 10:10:31</t>
  </si>
  <si>
    <t>14.04.2019 10:10:33</t>
  </si>
  <si>
    <t>14.04.2019 10:10:34</t>
  </si>
  <si>
    <t>14.04.2019 10:10:36</t>
  </si>
  <si>
    <t>14.04.2019 10:10:39</t>
  </si>
  <si>
    <t>14.04.2019 10:14:43</t>
  </si>
  <si>
    <t>14.04.2019 10:14:45</t>
  </si>
  <si>
    <t>14.04.2019 10:14:46</t>
  </si>
  <si>
    <t>14.04.2019 10:14:48</t>
  </si>
  <si>
    <t>14.04.2019 10:14:49</t>
  </si>
  <si>
    <t>14.04.2019 10:14:51</t>
  </si>
  <si>
    <t>14.04.2019 10:14:52</t>
  </si>
  <si>
    <t>14.04.2019 10:14:54</t>
  </si>
  <si>
    <t>14.04.2019 10:14:55</t>
  </si>
  <si>
    <t>14.04.2019 10:15:13</t>
  </si>
  <si>
    <t>14.04.2019 10:15:15</t>
  </si>
  <si>
    <t>14.04.2019 10:15:16</t>
  </si>
  <si>
    <t>14.04.2019 10:15:18</t>
  </si>
  <si>
    <t>14.04.2019 10:15:19</t>
  </si>
  <si>
    <t>14.04.2019 10:15:21</t>
  </si>
  <si>
    <t>14.04.2019 10:15:22</t>
  </si>
  <si>
    <t>14.04.2019 10:16:51</t>
  </si>
  <si>
    <t>14.04.2019 10:16:53</t>
  </si>
  <si>
    <t>14.04.2019 10:16:54</t>
  </si>
  <si>
    <t>14.04.2019 10:16:56</t>
  </si>
  <si>
    <t>14.04.2019 10:16:57</t>
  </si>
  <si>
    <t>14.04.2019 10:16:59</t>
  </si>
  <si>
    <t>14.04.2019 10:17:00</t>
  </si>
  <si>
    <t>14.04.2019 10:17:02</t>
  </si>
  <si>
    <t>14.04.2019 10:17:03</t>
  </si>
  <si>
    <t>14.04.2019 10:18:13</t>
  </si>
  <si>
    <t>14.04.2019 10:18:15</t>
  </si>
  <si>
    <t>14.04.2019 10:18:18</t>
  </si>
  <si>
    <t>14.04.2019 10:18:19</t>
  </si>
  <si>
    <t>14.04.2019 10:18:21</t>
  </si>
  <si>
    <t>14.04.2019 10:18:22</t>
  </si>
  <si>
    <t>14.04.2019 10:18:24</t>
  </si>
  <si>
    <t>14.04.2019 10:19:25</t>
  </si>
  <si>
    <t>14.04.2019 10:19:28</t>
  </si>
  <si>
    <t>14.04.2019 10:19:30</t>
  </si>
  <si>
    <t>14.04.2019 10:19:31</t>
  </si>
  <si>
    <t>14.04.2019 10:19:36</t>
  </si>
  <si>
    <t>14.04.2019 10:20:28</t>
  </si>
  <si>
    <t>14.04.2019 10:20:30</t>
  </si>
  <si>
    <t>14.04.2019 10:20:31</t>
  </si>
  <si>
    <t>14.04.2019 10:20:33</t>
  </si>
  <si>
    <t>14.04.2019 10:20:34</t>
  </si>
  <si>
    <t>14.04.2019 10:20:36</t>
  </si>
  <si>
    <t>14.04.2019 10:21:03</t>
  </si>
  <si>
    <t>14.04.2019 10:21:04</t>
  </si>
  <si>
    <t>14.04.2019 10:21:06</t>
  </si>
  <si>
    <t>14.04.2019 10:21:07</t>
  </si>
  <si>
    <t>14.04.2019 10:21:09</t>
  </si>
  <si>
    <t>14.04.2019 10:21:10</t>
  </si>
  <si>
    <t>14.04.2019 10:22:24</t>
  </si>
  <si>
    <t>14.04.2019 10:22:25</t>
  </si>
  <si>
    <t>14.04.2019 10:22:27</t>
  </si>
  <si>
    <t>14.04.2019 10:22:28</t>
  </si>
  <si>
    <t>14.04.2019 10:22:30</t>
  </si>
  <si>
    <t>14.04.2019 10:22:31</t>
  </si>
  <si>
    <t>14.04.2019 10:22:33</t>
  </si>
  <si>
    <t>14.04.2019 10:22:34</t>
  </si>
  <si>
    <t>14.04.2019 10:23:21</t>
  </si>
  <si>
    <t>14.04.2019 10:23:22</t>
  </si>
  <si>
    <t>14.04.2019 10:23:24</t>
  </si>
  <si>
    <t>14.04.2019 10:23:25</t>
  </si>
  <si>
    <t>14.04.2019 10:23:27</t>
  </si>
  <si>
    <t>14.04.2019 10:23:28</t>
  </si>
  <si>
    <t>14.04.2019 10:23:30</t>
  </si>
  <si>
    <t>14.04.2019 10:23:31</t>
  </si>
  <si>
    <t>14.04.2019 10:24:56</t>
  </si>
  <si>
    <t>14.04.2019 10:24:57</t>
  </si>
  <si>
    <t>14.04.2019 10:24:59</t>
  </si>
  <si>
    <t>14.04.2019 10:25:00</t>
  </si>
  <si>
    <t>14.04.2019 10:25:02</t>
  </si>
  <si>
    <t>14.04.2019 10:25:03</t>
  </si>
  <si>
    <t>14.04.2019 10:25:05</t>
  </si>
  <si>
    <t>14.04.2019 10:29:07</t>
  </si>
  <si>
    <t>14.04.2019 10:29:10</t>
  </si>
  <si>
    <t>14.04.2019 10:29:12</t>
  </si>
  <si>
    <t>14.04.2019 10:29:13</t>
  </si>
  <si>
    <t>14.04.2019 10:29:15</t>
  </si>
  <si>
    <t>14.04.2019 10:29:16</t>
  </si>
  <si>
    <t>14.04.2019 10:29:18</t>
  </si>
  <si>
    <t>14.04.2019 10:29:19</t>
  </si>
  <si>
    <t>14.04.2019 10:30:48</t>
  </si>
  <si>
    <t>14.04.2019 10:30:49</t>
  </si>
  <si>
    <t>14.04.2019 10:30:51</t>
  </si>
  <si>
    <t>14.04.2019 10:30:52</t>
  </si>
  <si>
    <t>14.04.2019 10:30:54</t>
  </si>
  <si>
    <t>14.04.2019 10:30:55</t>
  </si>
  <si>
    <t>14.04.2019 10:30:57</t>
  </si>
  <si>
    <t>14.04.2019 10:31:11</t>
  </si>
  <si>
    <t>14.04.2019 10:31:12</t>
  </si>
  <si>
    <t>14.04.2019 10:31:14</t>
  </si>
  <si>
    <t>14.04.2019 10:31:15</t>
  </si>
  <si>
    <t>14.04.2019 10:31:17</t>
  </si>
  <si>
    <t>14.04.2019 10:31:18</t>
  </si>
  <si>
    <t>14.04.2019 10:31:20</t>
  </si>
  <si>
    <t>14.04.2019 10:31:21</t>
  </si>
  <si>
    <t>14.04.2019 10:31:23</t>
  </si>
  <si>
    <t>14.04.2019 10:32:19</t>
  </si>
  <si>
    <t>14.04.2019 10:32:21</t>
  </si>
  <si>
    <t>14.04.2019 10:32:22</t>
  </si>
  <si>
    <t>14.04.2019 10:32:24</t>
  </si>
  <si>
    <t>14.04.2019 10:32:25</t>
  </si>
  <si>
    <t>14.04.2019 10:32:27</t>
  </si>
  <si>
    <t>14.04.2019 10:32:28</t>
  </si>
  <si>
    <t>14.04.2019 10:32:30</t>
  </si>
  <si>
    <t>14.04.2019 10:36:07</t>
  </si>
  <si>
    <t>14.04.2019 10:36:09</t>
  </si>
  <si>
    <t>14.04.2019 10:36:10</t>
  </si>
  <si>
    <t>14.04.2019 10:36:12</t>
  </si>
  <si>
    <t>14.04.2019 10:36:15</t>
  </si>
  <si>
    <t>14.04.2019 10:36:16</t>
  </si>
  <si>
    <t>14.04.2019 10:36:18</t>
  </si>
  <si>
    <t>14.04.2019 10:36:22</t>
  </si>
  <si>
    <t>14.04.2019 10:36:24</t>
  </si>
  <si>
    <t>14.04.2019 10:36:25</t>
  </si>
  <si>
    <t>14.04.2019 10:36:27</t>
  </si>
  <si>
    <t>14.04.2019 10:36:28</t>
  </si>
  <si>
    <t>14.04.2019 10:36:30</t>
  </si>
  <si>
    <t>14.04.2019 10:36:31</t>
  </si>
  <si>
    <t>14.04.2019 10:36:33</t>
  </si>
  <si>
    <t>14.04.2019 10:36:34</t>
  </si>
  <si>
    <t>14.04.2019 10:37:37</t>
  </si>
  <si>
    <t>14.04.2019 10:37:39</t>
  </si>
  <si>
    <t>14.04.2019 10:37:40</t>
  </si>
  <si>
    <t>14.04.2019 10:37:42</t>
  </si>
  <si>
    <t>14.04.2019 10:37:43</t>
  </si>
  <si>
    <t>14.04.2019 10:38:51</t>
  </si>
  <si>
    <t>14.04.2019 10:41:06</t>
  </si>
  <si>
    <t>14.04.2019 10:41:07</t>
  </si>
  <si>
    <t>14.04.2019 10:41:09</t>
  </si>
  <si>
    <t>14.04.2019 10:41:10</t>
  </si>
  <si>
    <t>14.04.2019 10:41:12</t>
  </si>
  <si>
    <t>14.04.2019 10:41:13</t>
  </si>
  <si>
    <t>14.04.2019 10:41:15</t>
  </si>
  <si>
    <t>14.04.2019 10:42:07</t>
  </si>
  <si>
    <t>14.04.2019 10:42:09</t>
  </si>
  <si>
    <t>14.04.2019 10:42:10</t>
  </si>
  <si>
    <t>14.04.2019 10:42:12</t>
  </si>
  <si>
    <t>14.04.2019 10:42:13</t>
  </si>
  <si>
    <t>14.04.2019 10:42:15</t>
  </si>
  <si>
    <t>14.04.2019 10:43:01</t>
  </si>
  <si>
    <t>14.04.2019 10:43:03</t>
  </si>
  <si>
    <t>14.04.2019 10:43:04</t>
  </si>
  <si>
    <t>14.04.2019 10:43:06</t>
  </si>
  <si>
    <t>14.04.2019 10:43:07</t>
  </si>
  <si>
    <t>14.04.2019 10:43:09</t>
  </si>
  <si>
    <t>14.04.2019 10:43:10</t>
  </si>
  <si>
    <t>14.04.2019 10:43:12</t>
  </si>
  <si>
    <t>14.04.2019 10:43:13</t>
  </si>
  <si>
    <t>14.04.2019 10:44:45</t>
  </si>
  <si>
    <t>14.04.2019 10:44:46</t>
  </si>
  <si>
    <t>14.04.2019 10:44:48</t>
  </si>
  <si>
    <t>14.04.2019 10:44:49</t>
  </si>
  <si>
    <t>14.04.2019 10:44:51</t>
  </si>
  <si>
    <t>14.04.2019 10:44:52</t>
  </si>
  <si>
    <t>14.04.2019 10:44:54</t>
  </si>
  <si>
    <t>14.04.2019 10:44:55</t>
  </si>
  <si>
    <t>14.04.2019 10:50:06</t>
  </si>
  <si>
    <t>14.04.2019 10:50:07</t>
  </si>
  <si>
    <t>14.04.2019 10:50:09</t>
  </si>
  <si>
    <t>14.04.2019 10:50:10</t>
  </si>
  <si>
    <t>14.04.2019 10:50:12</t>
  </si>
  <si>
    <t>14.04.2019 10:50:13</t>
  </si>
  <si>
    <t>14.04.2019 10:50:15</t>
  </si>
  <si>
    <t>14.04.2019 10:50:16</t>
  </si>
  <si>
    <t>14.04.2019 10:51:54</t>
  </si>
  <si>
    <t>14.04.2019 10:51:56</t>
  </si>
  <si>
    <t>14.04.2019 10:51:57</t>
  </si>
  <si>
    <t>14.04.2019 10:51:59</t>
  </si>
  <si>
    <t>14.04.2019 10:52:00</t>
  </si>
  <si>
    <t>14.04.2019 10:52:02</t>
  </si>
  <si>
    <t>14.04.2019 10:52:03</t>
  </si>
  <si>
    <t>14.04.2019 10:52:06</t>
  </si>
  <si>
    <t>14.04.2019 10:52:29</t>
  </si>
  <si>
    <t>14.04.2019 10:52:30</t>
  </si>
  <si>
    <t>14.04.2019 10:52:32</t>
  </si>
  <si>
    <t>14.04.2019 10:52:33</t>
  </si>
  <si>
    <t>14.04.2019 10:52:35</t>
  </si>
  <si>
    <t>14.04.2019 10:52:36</t>
  </si>
  <si>
    <t>14.04.2019 10:52:38</t>
  </si>
  <si>
    <t>14.04.2019 10:52:39</t>
  </si>
  <si>
    <t>14.04.2019 10:52:41</t>
  </si>
  <si>
    <t>14.04.2019 10:55:46</t>
  </si>
  <si>
    <t>14.04.2019 10:55:48</t>
  </si>
  <si>
    <t>14.04.2019 10:55:49</t>
  </si>
  <si>
    <t>14.04.2019 10:55:51</t>
  </si>
  <si>
    <t>14.04.2019 10:55:52</t>
  </si>
  <si>
    <t>14.04.2019 10:55:54</t>
  </si>
  <si>
    <t>14.04.2019 10:56:21</t>
  </si>
  <si>
    <t>14.04.2019 11:00:59</t>
  </si>
  <si>
    <t>14.04.2019 11:01:00</t>
  </si>
  <si>
    <t>14.04.2019 11:01:02</t>
  </si>
  <si>
    <t>14.04.2019 11:01:03</t>
  </si>
  <si>
    <t>14.04.2019 11:01:05</t>
  </si>
  <si>
    <t>14.04.2019 11:01:08</t>
  </si>
  <si>
    <t>14.04.2019 11:02:43</t>
  </si>
  <si>
    <t>14.04.2019 11:02:45</t>
  </si>
  <si>
    <t>14.04.2019 11:02:46</t>
  </si>
  <si>
    <t>14.04.2019 11:02:48</t>
  </si>
  <si>
    <t>14.04.2019 11:02:49</t>
  </si>
  <si>
    <t>14.04.2019 11:02:51</t>
  </si>
  <si>
    <t>14.04.2019 11:02:52</t>
  </si>
  <si>
    <t>14.04.2019 11:03:27</t>
  </si>
  <si>
    <t>14.04.2019 11:03:28</t>
  </si>
  <si>
    <t>14.04.2019 11:03:30</t>
  </si>
  <si>
    <t>14.04.2019 11:03:31</t>
  </si>
  <si>
    <t>14.04.2019 11:03:33</t>
  </si>
  <si>
    <t>14.04.2019 11:03:34</t>
  </si>
  <si>
    <t>14.04.2019 11:03:36</t>
  </si>
  <si>
    <t>14.04.2019 11:03:39</t>
  </si>
  <si>
    <t>14.04.2019 11:03:40</t>
  </si>
  <si>
    <t>14.04.2019 11:03:42</t>
  </si>
  <si>
    <t>14.04.2019 11:03:43</t>
  </si>
  <si>
    <t>14.04.2019 11:03:45</t>
  </si>
  <si>
    <t>14.04.2019 11:03:46</t>
  </si>
  <si>
    <t>14.04.2019 11:03:48</t>
  </si>
  <si>
    <t>14.04.2019 11:03:51</t>
  </si>
  <si>
    <t>14.04.2019 11:05:56</t>
  </si>
  <si>
    <t>14.04.2019 11:05:57</t>
  </si>
  <si>
    <t>14.04.2019 11:05:59</t>
  </si>
  <si>
    <t>14.04.2019 11:06:00</t>
  </si>
  <si>
    <t>14.04.2019 11:06:02</t>
  </si>
  <si>
    <t>14.04.2019 11:06:03</t>
  </si>
  <si>
    <t>14.04.2019 11:06:05</t>
  </si>
  <si>
    <t>14.04.2019 11:06:24</t>
  </si>
  <si>
    <t>14.04.2019 11:06:26</t>
  </si>
  <si>
    <t>14.04.2019 11:06:27</t>
  </si>
  <si>
    <t>14.04.2019 11:06:29</t>
  </si>
  <si>
    <t>14.04.2019 11:06:30</t>
  </si>
  <si>
    <t>14.04.2019 11:06:32</t>
  </si>
  <si>
    <t>14.04.2019 11:06:33</t>
  </si>
  <si>
    <t>14.04.2019 11:06:35</t>
  </si>
  <si>
    <t>14.04.2019 11:06:36</t>
  </si>
  <si>
    <t>14.04.2019 11:10:30</t>
  </si>
  <si>
    <t>14.04.2019 11:10:31</t>
  </si>
  <si>
    <t>14.04.2019 11:10:33</t>
  </si>
  <si>
    <t>14.04.2019 11:10:34</t>
  </si>
  <si>
    <t>14.04.2019 11:10:37</t>
  </si>
  <si>
    <t>14.04.2019 11:10:39</t>
  </si>
  <si>
    <t>14.04.2019 11:10:40</t>
  </si>
  <si>
    <t>14.04.2019 11:10:42</t>
  </si>
  <si>
    <t>14.04.2019 11:11:57</t>
  </si>
  <si>
    <t>14.04.2019 11:11:59</t>
  </si>
  <si>
    <t>14.04.2019 11:12:00</t>
  </si>
  <si>
    <t>14.04.2019 11:12:02</t>
  </si>
  <si>
    <t>14.04.2019 11:12:03</t>
  </si>
  <si>
    <t>14.04.2019 11:12:05</t>
  </si>
  <si>
    <t>14.04.2019 11:12:06</t>
  </si>
  <si>
    <t>14.04.2019 11:12:08</t>
  </si>
  <si>
    <t>14.04.2019 11:16:04</t>
  </si>
  <si>
    <t>14.04.2019 11:16:06</t>
  </si>
  <si>
    <t>14.04.2019 11:16:07</t>
  </si>
  <si>
    <t>14.04.2019 11:16:09</t>
  </si>
  <si>
    <t>14.04.2019 11:16:10</t>
  </si>
  <si>
    <t>14.04.2019 11:16:12</t>
  </si>
  <si>
    <t>14.04.2019 11:16:52</t>
  </si>
  <si>
    <t>14.04.2019 11:16:54</t>
  </si>
  <si>
    <t>14.04.2019 11:16:55</t>
  </si>
  <si>
    <t>14.04.2019 11:16:57</t>
  </si>
  <si>
    <t>14.04.2019 11:16:58</t>
  </si>
  <si>
    <t>14.04.2019 11:17:00</t>
  </si>
  <si>
    <t>14.04.2019 11:17:03</t>
  </si>
  <si>
    <t>14.04.2019 11:17:06</t>
  </si>
  <si>
    <t>14.04.2019 11:17:08</t>
  </si>
  <si>
    <t>14.04.2019 11:17:10</t>
  </si>
  <si>
    <t>14.04.2019 11:17:12</t>
  </si>
  <si>
    <t>14.04.2019 11:17:14</t>
  </si>
  <si>
    <t>14.04.2019 11:18:45</t>
  </si>
  <si>
    <t>14.04.2019 11:18:46</t>
  </si>
  <si>
    <t>14.04.2019 11:18:48</t>
  </si>
  <si>
    <t>14.04.2019 11:18:49</t>
  </si>
  <si>
    <t>14.04.2019 11:18:51</t>
  </si>
  <si>
    <t>14.04.2019 11:18:52</t>
  </si>
  <si>
    <t>14.04.2019 11:19:40</t>
  </si>
  <si>
    <t>14.04.2019 11:19:43</t>
  </si>
  <si>
    <t>14.04.2019 11:19:45</t>
  </si>
  <si>
    <t>14.04.2019 11:19:46</t>
  </si>
  <si>
    <t>14.04.2019 11:19:48</t>
  </si>
  <si>
    <t>14.04.2019 11:19:49</t>
  </si>
  <si>
    <t>14.04.2019 11:19:51</t>
  </si>
  <si>
    <t>14.04.2019 11:19:52</t>
  </si>
  <si>
    <t>14.04.2019 11:20:40</t>
  </si>
  <si>
    <t>14.04.2019 11:20:46</t>
  </si>
  <si>
    <t>14.04.2019 11:20:48</t>
  </si>
  <si>
    <t>14.04.2019 11:20:49</t>
  </si>
  <si>
    <t>14.04.2019 11:20:51</t>
  </si>
  <si>
    <t>14.04.2019 11:20:52</t>
  </si>
  <si>
    <t>14.04.2019 11:20:54</t>
  </si>
  <si>
    <t>14.04.2019 11:20:55</t>
  </si>
  <si>
    <t>14.04.2019 11:20:57</t>
  </si>
  <si>
    <t>14.04.2019 11:20:58</t>
  </si>
  <si>
    <t>14.04.2019 11:21:00</t>
  </si>
  <si>
    <t>14.04.2019 11:21:02</t>
  </si>
  <si>
    <t>14.04.2019 11:21:03</t>
  </si>
  <si>
    <t>14.04.2019 11:21:04</t>
  </si>
  <si>
    <t>14.04.2019 11:21:06</t>
  </si>
  <si>
    <t>14.04.2019 11:21:42</t>
  </si>
  <si>
    <t>14.04.2019 11:21:44</t>
  </si>
  <si>
    <t>14.04.2019 11:21:45</t>
  </si>
  <si>
    <t>14.04.2019 11:21:47</t>
  </si>
  <si>
    <t>14.04.2019 11:21:48</t>
  </si>
  <si>
    <t>14.04.2019 11:21:50</t>
  </si>
  <si>
    <t>14.04.2019 11:21:51</t>
  </si>
  <si>
    <t>14.04.2019 11:21:54</t>
  </si>
  <si>
    <t>14.04.2019 11:22:16</t>
  </si>
  <si>
    <t>14.04.2019 11:22:19</t>
  </si>
  <si>
    <t>14.04.2019 11:25:42</t>
  </si>
  <si>
    <t>14.04.2019 11:25:43</t>
  </si>
  <si>
    <t>14.04.2019 11:25:45</t>
  </si>
  <si>
    <t>14.04.2019 11:25:46</t>
  </si>
  <si>
    <t>14.04.2019 11:25:48</t>
  </si>
  <si>
    <t>14.04.2019 11:25:49</t>
  </si>
  <si>
    <t>14.04.2019 11:25:51</t>
  </si>
  <si>
    <t>14.04.2019 11:25:52</t>
  </si>
  <si>
    <t>14.04.2019 11:25:54</t>
  </si>
  <si>
    <t>14.04.2019 11:25:55</t>
  </si>
  <si>
    <t>14.04.2019 11:30:22</t>
  </si>
  <si>
    <t>14.04.2019 11:30:24</t>
  </si>
  <si>
    <t>14.04.2019 11:30:25</t>
  </si>
  <si>
    <t>14.04.2019 11:30:27</t>
  </si>
  <si>
    <t>14.04.2019 11:30:28</t>
  </si>
  <si>
    <t>14.04.2019 11:30:30</t>
  </si>
  <si>
    <t>14.04.2019 11:30:31</t>
  </si>
  <si>
    <t>14.04.2019 11:32:34</t>
  </si>
  <si>
    <t>14.04.2019 11:32:36</t>
  </si>
  <si>
    <t>14.04.2019 11:32:37</t>
  </si>
  <si>
    <t>14.04.2019 11:32:39</t>
  </si>
  <si>
    <t>14.04.2019 11:32:40</t>
  </si>
  <si>
    <t>14.04.2019 11:32:42</t>
  </si>
  <si>
    <t>14.04.2019 11:32:49</t>
  </si>
  <si>
    <t>14.04.2019 11:32:51</t>
  </si>
  <si>
    <t>14.04.2019 11:32:52</t>
  </si>
  <si>
    <t>14.04.2019 11:32:54</t>
  </si>
  <si>
    <t>14.04.2019 11:32:55</t>
  </si>
  <si>
    <t>14.04.2019 11:32:57</t>
  </si>
  <si>
    <t>14.04.2019 11:32:58</t>
  </si>
  <si>
    <t>14.04.2019 11:34:48</t>
  </si>
  <si>
    <t>14.04.2019 11:35:06</t>
  </si>
  <si>
    <t>14.04.2019 11:35:13</t>
  </si>
  <si>
    <t>14.04.2019 11:35:15</t>
  </si>
  <si>
    <t>14.04.2019 11:35:16</t>
  </si>
  <si>
    <t>14.04.2019 11:35:18</t>
  </si>
  <si>
    <t>14.04.2019 11:35:19</t>
  </si>
  <si>
    <t>14.04.2019 11:35:21</t>
  </si>
  <si>
    <t>14.04.2019 11:35:22</t>
  </si>
  <si>
    <t>14.04.2019 11:35:24</t>
  </si>
  <si>
    <t>14.04.2019 11:35:25</t>
  </si>
  <si>
    <t>14.04.2019 11:35:28</t>
  </si>
  <si>
    <t>14.04.2019 11:36:04</t>
  </si>
  <si>
    <t>14.04.2019 11:36:06</t>
  </si>
  <si>
    <t>14.04.2019 11:36:07</t>
  </si>
  <si>
    <t>14.04.2019 11:36:09</t>
  </si>
  <si>
    <t>14.04.2019 11:36:10</t>
  </si>
  <si>
    <t>14.04.2019 11:36:12</t>
  </si>
  <si>
    <t>14.04.2019 11:39:10</t>
  </si>
  <si>
    <t>14.04.2019 11:39:12</t>
  </si>
  <si>
    <t>14.04.2019 11:39:13</t>
  </si>
  <si>
    <t>14.04.2019 11:39:18</t>
  </si>
  <si>
    <t>14.04.2019 11:39:19</t>
  </si>
  <si>
    <t>14.04.2019 11:39:21</t>
  </si>
  <si>
    <t>14.04.2019 11:39:22</t>
  </si>
  <si>
    <t>14.04.2019 11:39:30</t>
  </si>
  <si>
    <t>14.04.2019 11:39:31</t>
  </si>
  <si>
    <t>14.04.2019 11:39:33</t>
  </si>
  <si>
    <t>14.04.2019 11:39:34</t>
  </si>
  <si>
    <t>14.04.2019 11:39:36</t>
  </si>
  <si>
    <t>14.04.2019 11:39:37</t>
  </si>
  <si>
    <t>14.04.2019 11:39:39</t>
  </si>
  <si>
    <t>14.04.2019 11:39:40</t>
  </si>
  <si>
    <t>14.04.2019 11:42:21</t>
  </si>
  <si>
    <t>14.04.2019 11:42:22</t>
  </si>
  <si>
    <t>14.04.2019 11:42:24</t>
  </si>
  <si>
    <t>14.04.2019 11:42:25</t>
  </si>
  <si>
    <t>14.04.2019 11:42:27</t>
  </si>
  <si>
    <t>14.04.2019 11:42:28</t>
  </si>
  <si>
    <t>14.04.2019 11:42:30</t>
  </si>
  <si>
    <t>14.04.2019 11:42:31</t>
  </si>
  <si>
    <t>14.04.2019 11:42:33</t>
  </si>
  <si>
    <t>14.04.2019 11:43:03</t>
  </si>
  <si>
    <t>14.04.2019 11:43:04</t>
  </si>
  <si>
    <t>14.04.2019 11:43:06</t>
  </si>
  <si>
    <t>14.04.2019 11:43:07</t>
  </si>
  <si>
    <t>14.04.2019 11:43:09</t>
  </si>
  <si>
    <t>14.04.2019 11:43:10</t>
  </si>
  <si>
    <t>14.04.2019 11:44:15</t>
  </si>
  <si>
    <t>14.04.2019 11:44:16</t>
  </si>
  <si>
    <t>14.04.2019 11:44:19</t>
  </si>
  <si>
    <t>14.04.2019 11:44:21</t>
  </si>
  <si>
    <t>14.04.2019 11:44:22</t>
  </si>
  <si>
    <t>14.04.2019 11:46:19</t>
  </si>
  <si>
    <t>14.04.2019 11:46:22</t>
  </si>
  <si>
    <t>14.04.2019 11:46:25</t>
  </si>
  <si>
    <t>14.04.2019 11:46:27</t>
  </si>
  <si>
    <t>14.04.2019 11:46:28</t>
  </si>
  <si>
    <t>14.04.2019 11:47:51</t>
  </si>
  <si>
    <t>14.04.2019 11:47:52</t>
  </si>
  <si>
    <t>14.04.2019 11:47:54</t>
  </si>
  <si>
    <t>14.04.2019 11:47:55</t>
  </si>
  <si>
    <t>14.04.2019 11:47:57</t>
  </si>
  <si>
    <t>14.04.2019 11:49:22</t>
  </si>
  <si>
    <t>14.04.2019 11:49:24</t>
  </si>
  <si>
    <t>14.04.2019 11:49:25</t>
  </si>
  <si>
    <t>14.04.2019 11:49:27</t>
  </si>
  <si>
    <t>14.04.2019 11:49:28</t>
  </si>
  <si>
    <t>14.04.2019 11:49:30</t>
  </si>
  <si>
    <t>14.04.2019 11:49:31</t>
  </si>
  <si>
    <t>14.04.2019 11:49:33</t>
  </si>
  <si>
    <t>14.04.2019 11:49:34</t>
  </si>
  <si>
    <t>14.04.2019 11:50:22</t>
  </si>
  <si>
    <t>14.04.2019 11:50:24</t>
  </si>
  <si>
    <t>14.04.2019 11:50:28</t>
  </si>
  <si>
    <t>14.04.2019 11:50:30</t>
  </si>
  <si>
    <t>14.04.2019 11:50:31</t>
  </si>
  <si>
    <t>14.04.2019 11:51:21</t>
  </si>
  <si>
    <t>14.04.2019 11:51:22</t>
  </si>
  <si>
    <t>14.04.2019 11:51:24</t>
  </si>
  <si>
    <t>14.04.2019 11:51:25</t>
  </si>
  <si>
    <t>14.04.2019 11:51:27</t>
  </si>
  <si>
    <t>14.04.2019 11:51:28</t>
  </si>
  <si>
    <t>14.04.2019 11:53:25</t>
  </si>
  <si>
    <t>14.04.2019 11:53:28</t>
  </si>
  <si>
    <t>14.04.2019 11:53:30</t>
  </si>
  <si>
    <t>14.04.2019 11:53:31</t>
  </si>
  <si>
    <t>14.04.2019 11:53:33</t>
  </si>
  <si>
    <t>14.04.2019 11:53:34</t>
  </si>
  <si>
    <t>14.04.2019 11:53:36</t>
  </si>
  <si>
    <t>14.04.2019 12:00:37</t>
  </si>
  <si>
    <t>14.04.2019 12:00:39</t>
  </si>
  <si>
    <t>14.04.2019 12:00:40</t>
  </si>
  <si>
    <t>14.04.2019 12:03:16</t>
  </si>
  <si>
    <t>14.04.2019 12:03:18</t>
  </si>
  <si>
    <t>14.04.2019 12:03:19</t>
  </si>
  <si>
    <t>14.04.2019 12:03:21</t>
  </si>
  <si>
    <t>14.04.2019 12:03:22</t>
  </si>
  <si>
    <t>14.04.2019 12:03:24</t>
  </si>
  <si>
    <t>14.04.2019 12:03:25</t>
  </si>
  <si>
    <t>14.04.2019 12:04:10</t>
  </si>
  <si>
    <t>14.04.2019 12:04:12</t>
  </si>
  <si>
    <t>14.04.2019 12:04:13</t>
  </si>
  <si>
    <t>14.04.2019 12:04:15</t>
  </si>
  <si>
    <t>14.04.2019 12:04:16</t>
  </si>
  <si>
    <t>14.04.2019 12:04:18</t>
  </si>
  <si>
    <t>14.04.2019 12:04:19</t>
  </si>
  <si>
    <t>14.04.2019 12:05:00</t>
  </si>
  <si>
    <t>14.04.2019 12:05:01</t>
  </si>
  <si>
    <t>14.04.2019 12:05:03</t>
  </si>
  <si>
    <t>14.04.2019 12:05:04</t>
  </si>
  <si>
    <t>14.04.2019 12:05:06</t>
  </si>
  <si>
    <t>14.04.2019 12:05:07</t>
  </si>
  <si>
    <t>14.04.2019 12:05:33</t>
  </si>
  <si>
    <t>14.04.2019 12:05:34</t>
  </si>
  <si>
    <t>14.04.2019 12:05:36</t>
  </si>
  <si>
    <t>14.04.2019 12:05:39</t>
  </si>
  <si>
    <t>14.04.2019 12:05:40</t>
  </si>
  <si>
    <t>14.04.2019 12:05:42</t>
  </si>
  <si>
    <t>14.04.2019 12:05:43</t>
  </si>
  <si>
    <t>14.04.2019 12:07:40</t>
  </si>
  <si>
    <t>14.04.2019 12:07:42</t>
  </si>
  <si>
    <t>14.04.2019 12:07:43</t>
  </si>
  <si>
    <t>14.04.2019 12:07:45</t>
  </si>
  <si>
    <t>14.04.2019 12:07:46</t>
  </si>
  <si>
    <t>14.04.2019 12:07:48</t>
  </si>
  <si>
    <t>14.04.2019 12:07:49</t>
  </si>
  <si>
    <t>14.04.2019 12:09:31</t>
  </si>
  <si>
    <t>14.04.2019 12:09:33</t>
  </si>
  <si>
    <t>14.04.2019 12:09:34</t>
  </si>
  <si>
    <t>14.04.2019 12:09:36</t>
  </si>
  <si>
    <t>14.04.2019 12:09:37</t>
  </si>
  <si>
    <t>14.04.2019 12:09:39</t>
  </si>
  <si>
    <t>14.04.2019 12:09:40</t>
  </si>
  <si>
    <t>14.04.2019 12:09:42</t>
  </si>
  <si>
    <t>14.04.2019 12:09:43</t>
  </si>
  <si>
    <t>14.04.2019 12:10:27</t>
  </si>
  <si>
    <t>14.04.2019 12:10:28</t>
  </si>
  <si>
    <t>14.04.2019 12:10:30</t>
  </si>
  <si>
    <t>14.04.2019 12:10:31</t>
  </si>
  <si>
    <t>14.04.2019 12:10:33</t>
  </si>
  <si>
    <t>14.04.2019 12:10:34</t>
  </si>
  <si>
    <t>14.04.2019 12:14:18</t>
  </si>
  <si>
    <t>14.04.2019 12:14:19</t>
  </si>
  <si>
    <t>14.04.2019 12:14:21</t>
  </si>
  <si>
    <t>14.04.2019 12:14:22</t>
  </si>
  <si>
    <t>14.04.2019 12:14:24</t>
  </si>
  <si>
    <t>14.04.2019 12:14:25</t>
  </si>
  <si>
    <t>14.04.2019 12:14:30</t>
  </si>
  <si>
    <t>14.04.2019 12:16:18</t>
  </si>
  <si>
    <t>14.04.2019 12:16:25</t>
  </si>
  <si>
    <t>14.04.2019 12:16:27</t>
  </si>
  <si>
    <t>14.04.2019 12:18:07</t>
  </si>
  <si>
    <t>14.04.2019 12:18:12</t>
  </si>
  <si>
    <t>14.04.2019 12:18:15</t>
  </si>
  <si>
    <t>14.04.2019 12:18:16</t>
  </si>
  <si>
    <t>14.04.2019 12:18:19</t>
  </si>
  <si>
    <t>14.04.2019 12:18:21</t>
  </si>
  <si>
    <t>14.04.2019 12:21:18</t>
  </si>
  <si>
    <t>14.04.2019 12:21:19</t>
  </si>
  <si>
    <t>14.04.2019 12:21:21</t>
  </si>
  <si>
    <t>14.04.2019 12:21:22</t>
  </si>
  <si>
    <t>14.04.2019 12:21:24</t>
  </si>
  <si>
    <t>14.04.2019 12:21:25</t>
  </si>
  <si>
    <t>14.04.2019 12:21:27</t>
  </si>
  <si>
    <t>14.04.2019 12:21:28</t>
  </si>
  <si>
    <t>14.04.2019 12:21:37</t>
  </si>
  <si>
    <t>14.04.2019 12:21:39</t>
  </si>
  <si>
    <t>14.04.2019 12:21:40</t>
  </si>
  <si>
    <t>14.04.2019 12:21:43</t>
  </si>
  <si>
    <t>14.04.2019 12:21:45</t>
  </si>
  <si>
    <t>14.04.2019 12:22:16</t>
  </si>
  <si>
    <t>14.04.2019 12:22:18</t>
  </si>
  <si>
    <t>14.04.2019 12:22:19</t>
  </si>
  <si>
    <t>14.04.2019 12:22:21</t>
  </si>
  <si>
    <t>14.04.2019 12:22:22</t>
  </si>
  <si>
    <t>14.04.2019 12:22:24</t>
  </si>
  <si>
    <t>14.04.2019 12:22:54</t>
  </si>
  <si>
    <t>14.04.2019 12:22:55</t>
  </si>
  <si>
    <t>14.04.2019 12:22:57</t>
  </si>
  <si>
    <t>14.04.2019 12:22:58</t>
  </si>
  <si>
    <t>14.04.2019 12:23:00</t>
  </si>
  <si>
    <t>14.04.2019 12:23:01</t>
  </si>
  <si>
    <t>14.04.2019 12:23:03</t>
  </si>
  <si>
    <t>14.04.2019 12:23:04</t>
  </si>
  <si>
    <t>14.04.2019 12:23:06</t>
  </si>
  <si>
    <t>14.04.2019 12:30:31</t>
  </si>
  <si>
    <t>14.04.2019 12:30:33</t>
  </si>
  <si>
    <t>14.04.2019 12:30:34</t>
  </si>
  <si>
    <t>14.04.2019 12:30:36</t>
  </si>
  <si>
    <t>14.04.2019 12:30:37</t>
  </si>
  <si>
    <t>14.04.2019 12:30:39</t>
  </si>
  <si>
    <t>14.04.2019 12:30:40</t>
  </si>
  <si>
    <t>14.04.2019 12:30:43</t>
  </si>
  <si>
    <t>14.04.2019 12:36:31</t>
  </si>
  <si>
    <t>14.04.2019 12:36:33</t>
  </si>
  <si>
    <t>14.04.2019 12:36:34</t>
  </si>
  <si>
    <t>14.04.2019 12:36:37</t>
  </si>
  <si>
    <t>14.04.2019 12:36:39</t>
  </si>
  <si>
    <t>14.04.2019 12:36:40</t>
  </si>
  <si>
    <t>14.04.2019 12:36:42</t>
  </si>
  <si>
    <t>14.04.2019 12:37:30</t>
  </si>
  <si>
    <t>14.04.2019 12:37:31</t>
  </si>
  <si>
    <t>14.04.2019 12:37:34</t>
  </si>
  <si>
    <t>14.04.2019 12:37:36</t>
  </si>
  <si>
    <t>14.04.2019 12:37:37</t>
  </si>
  <si>
    <t>14.04.2019 12:37:39</t>
  </si>
  <si>
    <t>14.04.2019 12:38:15</t>
  </si>
  <si>
    <t>14.04.2019 12:38:16</t>
  </si>
  <si>
    <t>14.04.2019 12:38:18</t>
  </si>
  <si>
    <t>14.04.2019 12:38:19</t>
  </si>
  <si>
    <t>14.04.2019 12:38:21</t>
  </si>
  <si>
    <t>14.04.2019 12:38:22</t>
  </si>
  <si>
    <t>14.04.2019 12:38:24</t>
  </si>
  <si>
    <t>14.04.2019 12:38:54</t>
  </si>
  <si>
    <t>14.04.2019 12:38:57</t>
  </si>
  <si>
    <t>14.04.2019 12:42:16</t>
  </si>
  <si>
    <t>14.04.2019 12:42:18</t>
  </si>
  <si>
    <t>14.04.2019 12:42:19</t>
  </si>
  <si>
    <t>14.04.2019 12:42:21</t>
  </si>
  <si>
    <t>14.04.2019 12:42:22</t>
  </si>
  <si>
    <t>14.04.2019 12:42:24</t>
  </si>
  <si>
    <t>14.04.2019 12:42:25</t>
  </si>
  <si>
    <t>14.04.2019 12:42:28</t>
  </si>
  <si>
    <t>14.04.2019 12:42:30</t>
  </si>
  <si>
    <t>14.04.2019 12:42:31</t>
  </si>
  <si>
    <t>14.04.2019 12:42:33</t>
  </si>
  <si>
    <t>14.04.2019 12:42:34</t>
  </si>
  <si>
    <t>14.04.2019 12:42:36</t>
  </si>
  <si>
    <t>14.04.2019 12:42:37</t>
  </si>
  <si>
    <t>14.04.2019 12:43:00</t>
  </si>
  <si>
    <t>14.04.2019 12:43:01</t>
  </si>
  <si>
    <t>14.04.2019 12:43:03</t>
  </si>
  <si>
    <t>14.04.2019 12:43:04</t>
  </si>
  <si>
    <t>14.04.2019 12:43:06</t>
  </si>
  <si>
    <t>14.04.2019 12:43:07</t>
  </si>
  <si>
    <t>14.04.2019 12:43:09</t>
  </si>
  <si>
    <t>14.04.2019 12:43:10</t>
  </si>
  <si>
    <t>14.04.2019 12:45:28</t>
  </si>
  <si>
    <t>14.04.2019 12:45:30</t>
  </si>
  <si>
    <t>14.04.2019 12:45:31</t>
  </si>
  <si>
    <t>14.04.2019 12:45:33</t>
  </si>
  <si>
    <t>14.04.2019 12:45:34</t>
  </si>
  <si>
    <t>14.04.2019 12:45:36</t>
  </si>
  <si>
    <t>14.04.2019 12:45:39</t>
  </si>
  <si>
    <t>14.04.2019 12:45:40</t>
  </si>
  <si>
    <t>14.04.2019 12:45:43</t>
  </si>
  <si>
    <t>14.04.2019 12:46:37</t>
  </si>
  <si>
    <t>14.04.2019 12:46:39</t>
  </si>
  <si>
    <t>14.04.2019 12:46:40</t>
  </si>
  <si>
    <t>14.04.2019 12:46:42</t>
  </si>
  <si>
    <t>14.04.2019 12:46:43</t>
  </si>
  <si>
    <t>14.04.2019 12:46:48</t>
  </si>
  <si>
    <t>14.04.2019 12:46:49</t>
  </si>
  <si>
    <t>14.04.2019 12:46:51</t>
  </si>
  <si>
    <t>14.04.2019 12:46:54</t>
  </si>
  <si>
    <t>14.04.2019 12:47:16</t>
  </si>
  <si>
    <t>14.04.2019 12:47:18</t>
  </si>
  <si>
    <t>14.04.2019 12:47:19</t>
  </si>
  <si>
    <t>14.04.2019 12:47:21</t>
  </si>
  <si>
    <t>14.04.2019 12:47:22</t>
  </si>
  <si>
    <t>14.04.2019 12:47:24</t>
  </si>
  <si>
    <t>14.04.2019 12:47:25</t>
  </si>
  <si>
    <t>14.04.2019 12:52:59</t>
  </si>
  <si>
    <t>14.04.2019 12:53:00</t>
  </si>
  <si>
    <t>14.04.2019 12:53:02</t>
  </si>
  <si>
    <t>14.04.2019 12:53:06</t>
  </si>
  <si>
    <t>14.04.2019 12:53:08</t>
  </si>
  <si>
    <t>14.04.2019 12:53:59</t>
  </si>
  <si>
    <t>14.04.2019 12:54:00</t>
  </si>
  <si>
    <t>14.04.2019 12:54:02</t>
  </si>
  <si>
    <t>14.04.2019 12:54:03</t>
  </si>
  <si>
    <t>14.04.2019 12:54:05</t>
  </si>
  <si>
    <t>14.04.2019 12:54:06</t>
  </si>
  <si>
    <t>14.04.2019 12:54:08</t>
  </si>
  <si>
    <t>14.04.2019 12:54:09</t>
  </si>
  <si>
    <t>14.04.2019 12:54:11</t>
  </si>
  <si>
    <t>14.04.2019 12:54:12</t>
  </si>
  <si>
    <t>14.04.2019 12:54:14</t>
  </si>
  <si>
    <t>14.04.2019 12:54:15</t>
  </si>
  <si>
    <t>14.04.2019 13:00:18</t>
  </si>
  <si>
    <t>14.04.2019 13:00:19</t>
  </si>
  <si>
    <t>14.04.2019 13:00:21</t>
  </si>
  <si>
    <t>14.04.2019 13:00:22</t>
  </si>
  <si>
    <t>14.04.2019 13:00:24</t>
  </si>
  <si>
    <t>14.04.2019 13:00:25</t>
  </si>
  <si>
    <t>14.04.2019 13:00:27</t>
  </si>
  <si>
    <t>14.04.2019 13:00:28</t>
  </si>
  <si>
    <t>14.04.2019 13:00:30</t>
  </si>
  <si>
    <t>14.04.2019 13:00:31</t>
  </si>
  <si>
    <t>14.04.2019 13:00:36</t>
  </si>
  <si>
    <t>14.04.2019 13:02:00</t>
  </si>
  <si>
    <t>14.04.2019 13:02:03</t>
  </si>
  <si>
    <t>14.04.2019 13:07:25</t>
  </si>
  <si>
    <t>14.04.2019 13:07:27</t>
  </si>
  <si>
    <t>14.04.2019 13:07:28</t>
  </si>
  <si>
    <t>14.04.2019 13:07:30</t>
  </si>
  <si>
    <t>14.04.2019 13:07:31</t>
  </si>
  <si>
    <t>14.04.2019 13:07:33</t>
  </si>
  <si>
    <t>14.04.2019 13:07:36</t>
  </si>
  <si>
    <t>14.04.2019 13:07:37</t>
  </si>
  <si>
    <t>14.04.2019 13:07:39</t>
  </si>
  <si>
    <t>14.04.2019 13:07:43</t>
  </si>
  <si>
    <t>14.04.2019 13:07:45</t>
  </si>
  <si>
    <t>14.04.2019 13:07:46</t>
  </si>
  <si>
    <t>14.04.2019 13:07:48</t>
  </si>
  <si>
    <t>14.04.2019 13:07:49</t>
  </si>
  <si>
    <t>14.04.2019 13:07:51</t>
  </si>
  <si>
    <t>14.04.2019 13:07:52</t>
  </si>
  <si>
    <t>14.04.2019 13:09:45</t>
  </si>
  <si>
    <t>14.04.2019 13:09:46</t>
  </si>
  <si>
    <t>14.04.2019 13:09:49</t>
  </si>
  <si>
    <t>14.04.2019 13:09:51</t>
  </si>
  <si>
    <t>14.04.2019 13:09:54</t>
  </si>
  <si>
    <t>14.04.2019 13:09:55</t>
  </si>
  <si>
    <t>14.04.2019 13:16:07</t>
  </si>
  <si>
    <t>14.04.2019 13:16:09</t>
  </si>
  <si>
    <t>14.04.2019 13:16:12</t>
  </si>
  <si>
    <t>14.04.2019 13:16:15</t>
  </si>
  <si>
    <t>14.04.2019 13:17:33</t>
  </si>
  <si>
    <t>14.04.2019 13:17:37</t>
  </si>
  <si>
    <t>14.04.2019 13:17:39</t>
  </si>
  <si>
    <t>14.04.2019 13:17:40</t>
  </si>
  <si>
    <t>14.04.2019 13:17:42</t>
  </si>
  <si>
    <t>14.04.2019 13:23:13</t>
  </si>
  <si>
    <t>14.04.2019 13:23:15</t>
  </si>
  <si>
    <t>14.04.2019 13:23:16</t>
  </si>
  <si>
    <t>14.04.2019 13:23:19</t>
  </si>
  <si>
    <t>14.04.2019 13:23:21</t>
  </si>
  <si>
    <t>14.04.2019 13:23:22</t>
  </si>
  <si>
    <t>14.04.2019 13:26:13</t>
  </si>
  <si>
    <t>14.04.2019 13:26:15</t>
  </si>
  <si>
    <t>14.04.2019 13:26:16</t>
  </si>
  <si>
    <t>14.04.2019 13:26:18</t>
  </si>
  <si>
    <t>14.04.2019 13:26:19</t>
  </si>
  <si>
    <t>14.04.2019 13:26:21</t>
  </si>
  <si>
    <t>14.04.2019 13:26:22</t>
  </si>
  <si>
    <t>14.04.2019 13:26:51</t>
  </si>
  <si>
    <t>14.04.2019 13:26:52</t>
  </si>
  <si>
    <t>14.04.2019 13:26:54</t>
  </si>
  <si>
    <t>14.04.2019 13:26:58</t>
  </si>
  <si>
    <t>14.04.2019 13:27:00</t>
  </si>
  <si>
    <t>14.04.2019 13:27:01</t>
  </si>
  <si>
    <t>14.04.2019 13:27:03</t>
  </si>
  <si>
    <t>14.04.2019 13:27:04</t>
  </si>
  <si>
    <t>14.04.2019 13:28:49</t>
  </si>
  <si>
    <t>14.04.2019 13:28:51</t>
  </si>
  <si>
    <t>14.04.2019 13:28:52</t>
  </si>
  <si>
    <t>14.04.2019 13:28:54</t>
  </si>
  <si>
    <t>14.04.2019 13:28:55</t>
  </si>
  <si>
    <t>14.04.2019 13:28:57</t>
  </si>
  <si>
    <t>14.04.2019 13:29:58</t>
  </si>
  <si>
    <t>14.04.2019 13:30:00</t>
  </si>
  <si>
    <t>14.04.2019 13:30:01</t>
  </si>
  <si>
    <t>14.04.2019 13:30:03</t>
  </si>
  <si>
    <t>14.04.2019 13:30:05</t>
  </si>
  <si>
    <t>14.04.2019 13:30:14</t>
  </si>
  <si>
    <t>14.04.2019 13:30:15</t>
  </si>
  <si>
    <t>14.04.2019 13:30:21</t>
  </si>
  <si>
    <t>14.04.2019 13:30:23</t>
  </si>
  <si>
    <t>14.04.2019 13:31:42</t>
  </si>
  <si>
    <t>14.04.2019 13:31:43</t>
  </si>
  <si>
    <t>14.04.2019 13:31:46</t>
  </si>
  <si>
    <t>14.04.2019 13:31:49</t>
  </si>
  <si>
    <t>14.04.2019 13:32:51</t>
  </si>
  <si>
    <t>14.04.2019 13:32:52</t>
  </si>
  <si>
    <t>14.04.2019 13:32:54</t>
  </si>
  <si>
    <t>14.04.2019 13:32:55</t>
  </si>
  <si>
    <t>14.04.2019 13:32:57</t>
  </si>
  <si>
    <t>14.04.2019 13:34:19</t>
  </si>
  <si>
    <t>14.04.2019 13:34:21</t>
  </si>
  <si>
    <t>14.04.2019 13:34:22</t>
  </si>
  <si>
    <t>14.04.2019 13:34:24</t>
  </si>
  <si>
    <t>14.04.2019 13:34:25</t>
  </si>
  <si>
    <t>14.04.2019 13:34:27</t>
  </si>
  <si>
    <t>14.04.2019 13:34:28</t>
  </si>
  <si>
    <t>14.04.2019 13:34:30</t>
  </si>
  <si>
    <t>14.04.2019 13:35:34</t>
  </si>
  <si>
    <t>14.04.2019 13:35:36</t>
  </si>
  <si>
    <t>14.04.2019 13:35:39</t>
  </si>
  <si>
    <t>14.04.2019 13:35:40</t>
  </si>
  <si>
    <t>14.04.2019 13:36:48</t>
  </si>
  <si>
    <t>14.04.2019 13:36:49</t>
  </si>
  <si>
    <t>14.04.2019 13:36:51</t>
  </si>
  <si>
    <t>14.04.2019 13:36:52</t>
  </si>
  <si>
    <t>14.04.2019 13:36:55</t>
  </si>
  <si>
    <t>14.04.2019 13:37:07</t>
  </si>
  <si>
    <t>14.04.2019 13:37:09</t>
  </si>
  <si>
    <t>14.04.2019 13:37:10</t>
  </si>
  <si>
    <t>14.04.2019 13:37:12</t>
  </si>
  <si>
    <t>14.04.2019 13:37:13</t>
  </si>
  <si>
    <t>14.04.2019 13:37:45</t>
  </si>
  <si>
    <t>14.04.2019 13:37:48</t>
  </si>
  <si>
    <t>14.04.2019 13:37:49</t>
  </si>
  <si>
    <t>14.04.2019 13:37:51</t>
  </si>
  <si>
    <t>14.04.2019 13:37:52</t>
  </si>
  <si>
    <t>14.04.2019 13:37:54</t>
  </si>
  <si>
    <t>14.04.2019 13:39:07</t>
  </si>
  <si>
    <t>14.04.2019 13:39:09</t>
  </si>
  <si>
    <t>14.04.2019 13:39:10</t>
  </si>
  <si>
    <t>14.04.2019 13:39:12</t>
  </si>
  <si>
    <t>14.04.2019 13:39:13</t>
  </si>
  <si>
    <t>14.04.2019 13:39:15</t>
  </si>
  <si>
    <t>14.04.2019 13:39:18</t>
  </si>
  <si>
    <t>14.04.2019 13:39:19</t>
  </si>
  <si>
    <t>14.04.2019 13:39:55</t>
  </si>
  <si>
    <t>14.04.2019 13:39:57</t>
  </si>
  <si>
    <t>14.04.2019 13:40:00</t>
  </si>
  <si>
    <t>14.04.2019 13:40:01</t>
  </si>
  <si>
    <t>14.04.2019 13:40:03</t>
  </si>
  <si>
    <t>14.04.2019 13:40:04</t>
  </si>
  <si>
    <t>14.04.2019 13:40:24</t>
  </si>
  <si>
    <t>14.04.2019 13:40:26</t>
  </si>
  <si>
    <t>14.04.2019 13:40:27</t>
  </si>
  <si>
    <t>14.04.2019 13:40:29</t>
  </si>
  <si>
    <t>14.04.2019 13:43:43</t>
  </si>
  <si>
    <t>14.04.2019 13:43:45</t>
  </si>
  <si>
    <t>14.04.2019 13:43:48</t>
  </si>
  <si>
    <t>14.04.2019 13:43:49</t>
  </si>
  <si>
    <t>14.04.2019 13:43:51</t>
  </si>
  <si>
    <t>14.04.2019 13:44:40</t>
  </si>
  <si>
    <t>14.04.2019 13:44:42</t>
  </si>
  <si>
    <t>14.04.2019 13:44:43</t>
  </si>
  <si>
    <t>14.04.2019 13:44:46</t>
  </si>
  <si>
    <t>14.04.2019 13:44:48</t>
  </si>
  <si>
    <t>14.04.2019 13:44:49</t>
  </si>
  <si>
    <t>14.04.2019 13:45:31</t>
  </si>
  <si>
    <t>14.04.2019 13:45:33</t>
  </si>
  <si>
    <t>14.04.2019 13:45:34</t>
  </si>
  <si>
    <t>14.04.2019 13:45:36</t>
  </si>
  <si>
    <t>14.04.2019 13:45:37</t>
  </si>
  <si>
    <t>14.04.2019 13:45:39</t>
  </si>
  <si>
    <t>14.04.2019 13:45:40</t>
  </si>
  <si>
    <t>14.04.2019 13:46:58</t>
  </si>
  <si>
    <t>14.04.2019 13:47:00</t>
  </si>
  <si>
    <t>14.04.2019 13:47:01</t>
  </si>
  <si>
    <t>14.04.2019 13:47:03</t>
  </si>
  <si>
    <t>14.04.2019 13:47:05</t>
  </si>
  <si>
    <t>14.04.2019 13:47:06</t>
  </si>
  <si>
    <t>14.04.2019 13:52:49</t>
  </si>
  <si>
    <t>14.04.2019 13:52:51</t>
  </si>
  <si>
    <t>14.04.2019 13:52:52</t>
  </si>
  <si>
    <t>14.04.2019 13:52:55</t>
  </si>
  <si>
    <t>14.04.2019 13:52:57</t>
  </si>
  <si>
    <t>14.04.2019 13:52:58</t>
  </si>
  <si>
    <t>14.04.2019 13:53:00</t>
  </si>
  <si>
    <t>14.04.2019 13:53:02</t>
  </si>
  <si>
    <t>14.04.2019 13:54:25</t>
  </si>
  <si>
    <t>14.04.2019 13:54:27</t>
  </si>
  <si>
    <t>14.04.2019 13:54:28</t>
  </si>
  <si>
    <t>14.04.2019 13:54:30</t>
  </si>
  <si>
    <t>14.04.2019 13:54:31</t>
  </si>
  <si>
    <t>14.04.2019 13:54:34</t>
  </si>
  <si>
    <t>14.04.2019 13:54:36</t>
  </si>
  <si>
    <t>14.04.2019 13:56:42</t>
  </si>
  <si>
    <t>14.04.2019 13:56:43</t>
  </si>
  <si>
    <t>14.04.2019 13:56:45</t>
  </si>
  <si>
    <t>14.04.2019 13:56:46</t>
  </si>
  <si>
    <t>14.04.2019 13:56:49</t>
  </si>
  <si>
    <t>14.04.2019 13:56:55</t>
  </si>
  <si>
    <t>14.04.2019 13:56:57</t>
  </si>
  <si>
    <t>14.04.2019 13:56:58</t>
  </si>
  <si>
    <t>14.04.2019 13:57:01</t>
  </si>
  <si>
    <t>14.04.2019 13:57:04</t>
  </si>
  <si>
    <t>14.04.2019 14:01:03</t>
  </si>
  <si>
    <t>14.04.2019 14:01:04</t>
  </si>
  <si>
    <t>14.04.2019 14:01:06</t>
  </si>
  <si>
    <t>14.04.2019 14:01:07</t>
  </si>
  <si>
    <t>14.04.2019 14:01:09</t>
  </si>
  <si>
    <t>14.04.2019 14:01:10</t>
  </si>
  <si>
    <t>14.04.2019 14:01:12</t>
  </si>
  <si>
    <t>14.04.2019 14:01:13</t>
  </si>
  <si>
    <t>14.04.2019 14:01:15</t>
  </si>
  <si>
    <t>14.04.2019 14:01:16</t>
  </si>
  <si>
    <t>14.04.2019 14:01:21</t>
  </si>
  <si>
    <t>14.04.2019 14:01:24</t>
  </si>
  <si>
    <t>14.04.2019 14:01:30</t>
  </si>
  <si>
    <t>14.04.2019 14:01:31</t>
  </si>
  <si>
    <t>14.04.2019 14:01:42</t>
  </si>
  <si>
    <t>14.04.2019 14:01:43</t>
  </si>
  <si>
    <t>14.04.2019 14:01:45</t>
  </si>
  <si>
    <t>14.04.2019 14:01:46</t>
  </si>
  <si>
    <t>14.04.2019 14:01:48</t>
  </si>
  <si>
    <t>14.04.2019 14:01:51</t>
  </si>
  <si>
    <t>14.04.2019 14:01:57</t>
  </si>
  <si>
    <t>14.04.2019 14:01:58</t>
  </si>
  <si>
    <t>14.04.2019 14:02:03</t>
  </si>
  <si>
    <t>14.04.2019 14:02:04</t>
  </si>
  <si>
    <t>14.04.2019 14:02:06</t>
  </si>
  <si>
    <t>14.04.2019 14:02:07</t>
  </si>
  <si>
    <t>14.04.2019 14:02:53</t>
  </si>
  <si>
    <t>14.04.2019 14:02:54</t>
  </si>
  <si>
    <t>14.04.2019 14:02:56</t>
  </si>
  <si>
    <t>14.04.2019 14:02:57</t>
  </si>
  <si>
    <t>14.04.2019 14:03:00</t>
  </si>
  <si>
    <t>14.04.2019 14:03:01</t>
  </si>
  <si>
    <t>14.04.2019 14:03:03</t>
  </si>
  <si>
    <t>14.04.2019 14:04:49</t>
  </si>
  <si>
    <t>14.04.2019 14:04:51</t>
  </si>
  <si>
    <t>14.04.2019 14:04:54</t>
  </si>
  <si>
    <t>14.04.2019 14:04:57</t>
  </si>
  <si>
    <t>14.04.2019 14:06:18</t>
  </si>
  <si>
    <t>14.04.2019 14:06:19</t>
  </si>
  <si>
    <t>14.04.2019 14:06:21</t>
  </si>
  <si>
    <t>14.04.2019 14:06:22</t>
  </si>
  <si>
    <t>14.04.2019 14:06:24</t>
  </si>
  <si>
    <t>14.04.2019 14:06:25</t>
  </si>
  <si>
    <t>14.04.2019 14:06:27</t>
  </si>
  <si>
    <t>14.04.2019 14:07:21</t>
  </si>
  <si>
    <t>14.04.2019 14:07:22</t>
  </si>
  <si>
    <t>14.04.2019 14:07:27</t>
  </si>
  <si>
    <t>14.04.2019 14:07:28</t>
  </si>
  <si>
    <t>14.04.2019 14:07:30</t>
  </si>
  <si>
    <t>14.04.2019 14:07:31</t>
  </si>
  <si>
    <t>14.04.2019 14:07:54</t>
  </si>
  <si>
    <t>14.04.2019 14:07:55</t>
  </si>
  <si>
    <t>14.04.2019 14:07:57</t>
  </si>
  <si>
    <t>14.04.2019 14:08:13</t>
  </si>
  <si>
    <t>14.04.2019 14:08:15</t>
  </si>
  <si>
    <t>14.04.2019 14:08:16</t>
  </si>
  <si>
    <t>14.04.2019 14:08:18</t>
  </si>
  <si>
    <t>14.04.2019 14:08:19</t>
  </si>
  <si>
    <t>14.04.2019 14:08:21</t>
  </si>
  <si>
    <t>14.04.2019 14:10:49</t>
  </si>
  <si>
    <t>14.04.2019 14:10:51</t>
  </si>
  <si>
    <t>14.04.2019 14:10:52</t>
  </si>
  <si>
    <t>14.04.2019 14:10:54</t>
  </si>
  <si>
    <t>14.04.2019 14:10:57</t>
  </si>
  <si>
    <t>14.04.2019 14:10:58</t>
  </si>
  <si>
    <t>14.04.2019 14:11:00</t>
  </si>
  <si>
    <t>14.04.2019 14:11:39</t>
  </si>
  <si>
    <t>14.04.2019 14:11:41</t>
  </si>
  <si>
    <t>14.04.2019 14:11:42</t>
  </si>
  <si>
    <t>14.04.2019 14:11:45</t>
  </si>
  <si>
    <t>14.04.2019 14:11:47</t>
  </si>
  <si>
    <t>14.04.2019 14:11:48</t>
  </si>
  <si>
    <t>14.04.2019 14:11:50</t>
  </si>
  <si>
    <t>14.04.2019 14:11:51</t>
  </si>
  <si>
    <t>14.04.2019 14:11:53</t>
  </si>
  <si>
    <t>14.04.2019 14:11:54</t>
  </si>
  <si>
    <t>14.04.2019 14:11:56</t>
  </si>
  <si>
    <t>14.04.2019 14:11:57</t>
  </si>
  <si>
    <t>14.04.2019 14:11:59</t>
  </si>
  <si>
    <t>14.04.2019 14:12:00</t>
  </si>
  <si>
    <t>14.04.2019 14:12:02</t>
  </si>
  <si>
    <t>14.04.2019 14:12:03</t>
  </si>
  <si>
    <t>14.04.2019 14:12:06</t>
  </si>
  <si>
    <t>14.04.2019 14:12:41</t>
  </si>
  <si>
    <t>14.04.2019 14:12:43</t>
  </si>
  <si>
    <t>14.04.2019 14:12:44</t>
  </si>
  <si>
    <t>14.04.2019 14:12:46</t>
  </si>
  <si>
    <t>14.04.2019 14:12:47</t>
  </si>
  <si>
    <t>14.04.2019 14:12:49</t>
  </si>
  <si>
    <t>14.04.2019 14:14:06</t>
  </si>
  <si>
    <t>14.04.2019 14:14:07</t>
  </si>
  <si>
    <t>14.04.2019 14:14:09</t>
  </si>
  <si>
    <t>14.04.2019 14:14:10</t>
  </si>
  <si>
    <t>14.04.2019 14:14:12</t>
  </si>
  <si>
    <t>14.04.2019 14:14:13</t>
  </si>
  <si>
    <t>14.04.2019 14:14:15</t>
  </si>
  <si>
    <t>14.04.2019 14:16:54</t>
  </si>
  <si>
    <t>14.04.2019 14:16:55</t>
  </si>
  <si>
    <t>14.04.2019 14:16:57</t>
  </si>
  <si>
    <t>14.04.2019 14:16:58</t>
  </si>
  <si>
    <t>14.04.2019 14:17:00</t>
  </si>
  <si>
    <t>14.04.2019 14:17:01</t>
  </si>
  <si>
    <t>14.04.2019 14:17:03</t>
  </si>
  <si>
    <t>14.04.2019 14:17:24</t>
  </si>
  <si>
    <t>14.04.2019 14:17:26</t>
  </si>
  <si>
    <t>14.04.2019 14:17:27</t>
  </si>
  <si>
    <t>14.04.2019 14:17:29</t>
  </si>
  <si>
    <t>14.04.2019 14:17:30</t>
  </si>
  <si>
    <t>14.04.2019 14:17:32</t>
  </si>
  <si>
    <t>14.04.2019 14:19:59</t>
  </si>
  <si>
    <t>14.04.2019 14:20:00</t>
  </si>
  <si>
    <t>14.04.2019 14:20:02</t>
  </si>
  <si>
    <t>14.04.2019 14:20:05</t>
  </si>
  <si>
    <t>14.04.2019 14:20:06</t>
  </si>
  <si>
    <t>14.04.2019 14:20:08</t>
  </si>
  <si>
    <t>14.04.2019 14:20:09</t>
  </si>
  <si>
    <t>14.04.2019 14:20:11</t>
  </si>
  <si>
    <t>14.04.2019 14:20:12</t>
  </si>
  <si>
    <t>14.04.2019 14:20:14</t>
  </si>
  <si>
    <t>14.04.2019 14:20:15</t>
  </si>
  <si>
    <t>14.04.2019 14:20:17</t>
  </si>
  <si>
    <t>14.04.2019 14:20:18</t>
  </si>
  <si>
    <t>14.04.2019 14:22:51</t>
  </si>
  <si>
    <t>14.04.2019 14:22:52</t>
  </si>
  <si>
    <t>14.04.2019 14:22:54</t>
  </si>
  <si>
    <t>14.04.2019 14:22:55</t>
  </si>
  <si>
    <t>14.04.2019 14:22:57</t>
  </si>
  <si>
    <t>14.04.2019 14:22:58</t>
  </si>
  <si>
    <t>14.04.2019 14:23:00</t>
  </si>
  <si>
    <t>14.04.2019 14:23:01</t>
  </si>
  <si>
    <t>14.04.2019 14:23:23</t>
  </si>
  <si>
    <t>14.04.2019 14:23:24</t>
  </si>
  <si>
    <t>14.04.2019 14:23:26</t>
  </si>
  <si>
    <t>14.04.2019 14:23:27</t>
  </si>
  <si>
    <t>14.04.2019 14:23:29</t>
  </si>
  <si>
    <t>14.04.2019 14:23:30</t>
  </si>
  <si>
    <t>14.04.2019 14:23:32</t>
  </si>
  <si>
    <t>14.04.2019 14:23:33</t>
  </si>
  <si>
    <t>14.04.2019 14:24:06</t>
  </si>
  <si>
    <t>14.04.2019 14:24:07</t>
  </si>
  <si>
    <t>14.04.2019 14:24:18</t>
  </si>
  <si>
    <t>14.04.2019 14:24:19</t>
  </si>
  <si>
    <t>14.04.2019 14:24:22</t>
  </si>
  <si>
    <t>14.04.2019 14:24:25</t>
  </si>
  <si>
    <t>14.04.2019 14:24:27</t>
  </si>
  <si>
    <t>14.04.2019 14:24:39</t>
  </si>
  <si>
    <t>14.04.2019 14:24:40</t>
  </si>
  <si>
    <t>14.04.2019 14:24:42</t>
  </si>
  <si>
    <t>14.04.2019 14:24:43</t>
  </si>
  <si>
    <t>14.04.2019 14:24:45</t>
  </si>
  <si>
    <t>14.04.2019 14:24:46</t>
  </si>
  <si>
    <t>14.04.2019 14:24:48</t>
  </si>
  <si>
    <t>14.04.2019 14:28:54</t>
  </si>
  <si>
    <t>14.04.2019 14:28:56</t>
  </si>
  <si>
    <t>14.04.2019 14:28:57</t>
  </si>
  <si>
    <t>14.04.2019 14:28:58</t>
  </si>
  <si>
    <t>14.04.2019 14:29:01</t>
  </si>
  <si>
    <t>14.04.2019 14:29:03</t>
  </si>
  <si>
    <t>14.04.2019 14:29:04</t>
  </si>
  <si>
    <t>14.04.2019 14:37:01</t>
  </si>
  <si>
    <t>14.04.2019 14:37:03</t>
  </si>
  <si>
    <t>14.04.2019 14:37:04</t>
  </si>
  <si>
    <t>14.04.2019 14:37:06</t>
  </si>
  <si>
    <t>14.04.2019 14:37:07</t>
  </si>
  <si>
    <t>14.04.2019 14:37:09</t>
  </si>
  <si>
    <t>14.04.2019 14:37:10</t>
  </si>
  <si>
    <t>14.04.2019 14:39:07</t>
  </si>
  <si>
    <t>14.04.2019 14:39:09</t>
  </si>
  <si>
    <t>14.04.2019 14:39:10</t>
  </si>
  <si>
    <t>14.04.2019 14:39:12</t>
  </si>
  <si>
    <t>14.04.2019 14:39:13</t>
  </si>
  <si>
    <t>14.04.2019 14:39:15</t>
  </si>
  <si>
    <t>14.04.2019 14:39:16</t>
  </si>
  <si>
    <t>14.04.2019 14:39:18</t>
  </si>
  <si>
    <t>14.04.2019 14:39:19</t>
  </si>
  <si>
    <t>14.04.2019 14:39:21</t>
  </si>
  <si>
    <t>14.04.2019 14:39:22</t>
  </si>
  <si>
    <t>14.04.2019 14:39:24</t>
  </si>
  <si>
    <t>14.04.2019 14:39:25</t>
  </si>
  <si>
    <t>14.04.2019 14:39:27</t>
  </si>
  <si>
    <t>14.04.2019 14:39:57</t>
  </si>
  <si>
    <t>14.04.2019 14:39:58</t>
  </si>
  <si>
    <t>14.04.2019 14:40:00</t>
  </si>
  <si>
    <t>14.04.2019 14:40:01</t>
  </si>
  <si>
    <t>14.04.2019 14:40:03</t>
  </si>
  <si>
    <t>14.04.2019 14:40:04</t>
  </si>
  <si>
    <t>14.04.2019 14:40:06</t>
  </si>
  <si>
    <t>14.04.2019 14:40:09</t>
  </si>
  <si>
    <t>14.04.2019 14:40:10</t>
  </si>
  <si>
    <t>14.04.2019 14:40:12</t>
  </si>
  <si>
    <t>14.04.2019 14:40:13</t>
  </si>
  <si>
    <t>14.04.2019 14:40:53</t>
  </si>
  <si>
    <t>14.04.2019 14:42:04</t>
  </si>
  <si>
    <t>14.04.2019 14:42:06</t>
  </si>
  <si>
    <t>14.04.2019 14:42:07</t>
  </si>
  <si>
    <t>14.04.2019 14:42:09</t>
  </si>
  <si>
    <t>14.04.2019 14:42:10</t>
  </si>
  <si>
    <t>14.04.2019 14:42:12</t>
  </si>
  <si>
    <t>14.04.2019 14:42:13</t>
  </si>
  <si>
    <t>14.04.2019 14:42:15</t>
  </si>
  <si>
    <t>14.04.2019 14:42:16</t>
  </si>
  <si>
    <t>14.04.2019 14:48:22</t>
  </si>
  <si>
    <t>14.04.2019 14:48:24</t>
  </si>
  <si>
    <t>14.04.2019 14:48:25</t>
  </si>
  <si>
    <t>14.04.2019 14:48:27</t>
  </si>
  <si>
    <t>14.04.2019 14:48:28</t>
  </si>
  <si>
    <t>14.04.2019 14:48:30</t>
  </si>
  <si>
    <t>14.04.2019 14:48:31</t>
  </si>
  <si>
    <t>14.04.2019 14:48:33</t>
  </si>
  <si>
    <t>14.04.2019 14:48:34</t>
  </si>
  <si>
    <t>14.04.2019 14:51:10</t>
  </si>
  <si>
    <t>14.04.2019 14:51:12</t>
  </si>
  <si>
    <t>14.04.2019 14:51:13</t>
  </si>
  <si>
    <t>14.04.2019 14:51:15</t>
  </si>
  <si>
    <t>14.04.2019 14:51:16</t>
  </si>
  <si>
    <t>14.04.2019 14:51:18</t>
  </si>
  <si>
    <t>14.04.2019 14:51:19</t>
  </si>
  <si>
    <t>14.04.2019 14:51:21</t>
  </si>
  <si>
    <t>14.04.2019 14:53:37</t>
  </si>
  <si>
    <t>14.04.2019 14:53:39</t>
  </si>
  <si>
    <t>14.04.2019 14:53:40</t>
  </si>
  <si>
    <t>14.04.2019 14:53:42</t>
  </si>
  <si>
    <t>14.04.2019 14:53:43</t>
  </si>
  <si>
    <t>14.04.2019 14:53:45</t>
  </si>
  <si>
    <t>14.04.2019 14:56:51</t>
  </si>
  <si>
    <t>14.04.2019 14:56:52</t>
  </si>
  <si>
    <t>14.04.2019 14:56:54</t>
  </si>
  <si>
    <t>14.04.2019 14:56:55</t>
  </si>
  <si>
    <t>14.04.2019 14:56:57</t>
  </si>
  <si>
    <t>14.04.2019 14:56:58</t>
  </si>
  <si>
    <t>14.04.2019 14:57:00</t>
  </si>
  <si>
    <t>14.04.2019 14:57:42</t>
  </si>
  <si>
    <t>14.04.2019 14:57:44</t>
  </si>
  <si>
    <t>14.04.2019 14:57:45</t>
  </si>
  <si>
    <t>14.04.2019 14:57:47</t>
  </si>
  <si>
    <t>14.04.2019 14:57:48</t>
  </si>
  <si>
    <t>14.04.2019 14:57:50</t>
  </si>
  <si>
    <t>14.04.2019 14:57:51</t>
  </si>
  <si>
    <t>14.04.2019 14:57:53</t>
  </si>
  <si>
    <t>14.04.2019 15:00:54</t>
  </si>
  <si>
    <t>14.04.2019 15:00:55</t>
  </si>
  <si>
    <t>14.04.2019 15:00:57</t>
  </si>
  <si>
    <t>14.04.2019 15:00:58</t>
  </si>
  <si>
    <t>14.04.2019 15:01:00</t>
  </si>
  <si>
    <t>14.04.2019 15:01:02</t>
  </si>
  <si>
    <t>14.04.2019 15:04:24</t>
  </si>
  <si>
    <t>14.04.2019 15:04:25</t>
  </si>
  <si>
    <t>14.04.2019 15:04:27</t>
  </si>
  <si>
    <t>14.04.2019 15:04:28</t>
  </si>
  <si>
    <t>14.04.2019 15:04:30</t>
  </si>
  <si>
    <t>14.04.2019 15:04:31</t>
  </si>
  <si>
    <t>14.04.2019 15:04:33</t>
  </si>
  <si>
    <t>14.04.2019 15:04:34</t>
  </si>
  <si>
    <t>14.04.2019 15:04:36</t>
  </si>
  <si>
    <t>14.04.2019 15:04:37</t>
  </si>
  <si>
    <t>14.04.2019 15:04:39</t>
  </si>
  <si>
    <t>14.04.2019 15:04:40</t>
  </si>
  <si>
    <t>14.04.2019 15:04:42</t>
  </si>
  <si>
    <t>14.04.2019 15:04:43</t>
  </si>
  <si>
    <t>14.04.2019 15:04:45</t>
  </si>
  <si>
    <t>14.04.2019 15:05:03</t>
  </si>
  <si>
    <t>14.04.2019 15:05:04</t>
  </si>
  <si>
    <t>14.04.2019 15:05:06</t>
  </si>
  <si>
    <t>14.04.2019 15:05:07</t>
  </si>
  <si>
    <t>14.04.2019 15:05:09</t>
  </si>
  <si>
    <t>14.04.2019 15:05:10</t>
  </si>
  <si>
    <t>14.04.2019 15:07:53</t>
  </si>
  <si>
    <t>14.04.2019 15:07:54</t>
  </si>
  <si>
    <t>14.04.2019 15:07:55</t>
  </si>
  <si>
    <t>14.04.2019 15:07:57</t>
  </si>
  <si>
    <t>14.04.2019 15:07:58</t>
  </si>
  <si>
    <t>14.04.2019 15:08:00</t>
  </si>
  <si>
    <t>14.04.2019 15:08:01</t>
  </si>
  <si>
    <t>14.04.2019 15:08:03</t>
  </si>
  <si>
    <t>14.04.2019 15:08:06</t>
  </si>
  <si>
    <t>14.04.2019 15:08:08</t>
  </si>
  <si>
    <t>14.04.2019 15:08:11</t>
  </si>
  <si>
    <t>14.04.2019 15:09:15</t>
  </si>
  <si>
    <t>14.04.2019 15:09:16</t>
  </si>
  <si>
    <t>14.04.2019 15:09:18</t>
  </si>
  <si>
    <t>14.04.2019 15:09:19</t>
  </si>
  <si>
    <t>14.04.2019 15:09:21</t>
  </si>
  <si>
    <t>14.04.2019 15:09:22</t>
  </si>
  <si>
    <t>14.04.2019 15:09:24</t>
  </si>
  <si>
    <t>14.04.2019 15:09:25</t>
  </si>
  <si>
    <t>14.04.2019 15:09:27</t>
  </si>
  <si>
    <t>14.04.2019 15:12:57</t>
  </si>
  <si>
    <t>14.04.2019 15:12:59</t>
  </si>
  <si>
    <t>14.04.2019 15:13:00</t>
  </si>
  <si>
    <t>14.04.2019 15:13:02</t>
  </si>
  <si>
    <t>14.04.2019 15:13:03</t>
  </si>
  <si>
    <t>14.04.2019 15:13:05</t>
  </si>
  <si>
    <t>14.04.2019 15:13:06</t>
  </si>
  <si>
    <t>14.04.2019 15:13:08</t>
  </si>
  <si>
    <t>14.04.2019 15:13:09</t>
  </si>
  <si>
    <t>14.04.2019 15:19:00</t>
  </si>
  <si>
    <t>14.04.2019 15:19:01</t>
  </si>
  <si>
    <t>14.04.2019 15:19:03</t>
  </si>
  <si>
    <t>14.04.2019 15:19:04</t>
  </si>
  <si>
    <t>14.04.2019 15:19:06</t>
  </si>
  <si>
    <t>14.04.2019 15:19:07</t>
  </si>
  <si>
    <t>14.04.2019 15:19:09</t>
  </si>
  <si>
    <t>14.04.2019 15:19:16</t>
  </si>
  <si>
    <t>14.04.2019 15:19:18</t>
  </si>
  <si>
    <t>14.04.2019 15:19:19</t>
  </si>
  <si>
    <t>14.04.2019 15:19:21</t>
  </si>
  <si>
    <t>14.04.2019 15:19:22</t>
  </si>
  <si>
    <t>14.04.2019 15:19:24</t>
  </si>
  <si>
    <t>14.04.2019 15:19:39</t>
  </si>
  <si>
    <t>14.04.2019 15:19:40</t>
  </si>
  <si>
    <t>14.04.2019 15:19:42</t>
  </si>
  <si>
    <t>14.04.2019 15:19:43</t>
  </si>
  <si>
    <t>14.04.2019 15:19:45</t>
  </si>
  <si>
    <t>14.04.2019 15:19:46</t>
  </si>
  <si>
    <t>14.04.2019 15:23:16</t>
  </si>
  <si>
    <t>14.04.2019 15:23:18</t>
  </si>
  <si>
    <t>14.04.2019 15:23:19</t>
  </si>
  <si>
    <t>14.04.2019 15:23:21</t>
  </si>
  <si>
    <t>14.04.2019 15:23:22</t>
  </si>
  <si>
    <t>14.04.2019 15:23:24</t>
  </si>
  <si>
    <t>14.04.2019 15:23:25</t>
  </si>
  <si>
    <t>14.04.2019 15:24:21</t>
  </si>
  <si>
    <t>14.04.2019 15:24:22</t>
  </si>
  <si>
    <t>14.04.2019 15:24:24</t>
  </si>
  <si>
    <t>14.04.2019 15:24:25</t>
  </si>
  <si>
    <t>14.04.2019 15:24:27</t>
  </si>
  <si>
    <t>14.04.2019 15:24:28</t>
  </si>
  <si>
    <t>14.04.2019 15:24:30</t>
  </si>
  <si>
    <t>14.04.2019 15:27:22</t>
  </si>
  <si>
    <t>14.04.2019 15:27:24</t>
  </si>
  <si>
    <t>14.04.2019 15:27:25</t>
  </si>
  <si>
    <t>14.04.2019 15:27:27</t>
  </si>
  <si>
    <t>14.04.2019 15:27:28</t>
  </si>
  <si>
    <t>14.04.2019 15:27:30</t>
  </si>
  <si>
    <t>14.04.2019 15:27:33</t>
  </si>
  <si>
    <t>14.04.2019 15:27:34</t>
  </si>
  <si>
    <t>14.04.2019 15:27:36</t>
  </si>
  <si>
    <t>14.04.2019 15:27:39</t>
  </si>
  <si>
    <t>14.04.2019 15:29:18</t>
  </si>
  <si>
    <t>14.04.2019 15:29:27</t>
  </si>
  <si>
    <t>14.04.2019 15:29:28</t>
  </si>
  <si>
    <t>14.04.2019 15:29:30</t>
  </si>
  <si>
    <t>14.04.2019 15:29:31</t>
  </si>
  <si>
    <t>14.04.2019 15:29:33</t>
  </si>
  <si>
    <t>14.04.2019 15:29:34</t>
  </si>
  <si>
    <t>14.04.2019 15:29:36</t>
  </si>
  <si>
    <t>14.04.2019 15:29:37</t>
  </si>
  <si>
    <t>14.04.2019 15:29:39</t>
  </si>
  <si>
    <t>14.04.2019 15:29:46</t>
  </si>
  <si>
    <t>14.04.2019 15:29:48</t>
  </si>
  <si>
    <t>14.04.2019 15:29:49</t>
  </si>
  <si>
    <t>14.04.2019 15:29:51</t>
  </si>
  <si>
    <t>14.04.2019 15:29:52</t>
  </si>
  <si>
    <t>14.04.2019 15:29:54</t>
  </si>
  <si>
    <t>14.04.2019 15:32:06</t>
  </si>
  <si>
    <t>14.04.2019 15:32:07</t>
  </si>
  <si>
    <t>14.04.2019 15:32:09</t>
  </si>
  <si>
    <t>14.04.2019 15:32:10</t>
  </si>
  <si>
    <t>14.04.2019 15:32:12</t>
  </si>
  <si>
    <t>14.04.2019 15:32:13</t>
  </si>
  <si>
    <t>14.04.2019 15:32:15</t>
  </si>
  <si>
    <t>14.04.2019 15:33:19</t>
  </si>
  <si>
    <t>14.04.2019 15:33:21</t>
  </si>
  <si>
    <t>14.04.2019 15:33:22</t>
  </si>
  <si>
    <t>14.04.2019 15:33:24</t>
  </si>
  <si>
    <t>14.04.2019 15:33:25</t>
  </si>
  <si>
    <t>14.04.2019 15:33:27</t>
  </si>
  <si>
    <t>14.04.2019 15:33:28</t>
  </si>
  <si>
    <t>14.04.2019 15:33:30</t>
  </si>
  <si>
    <t>14.04.2019 15:33:31</t>
  </si>
  <si>
    <t>14.04.2019 15:33:33</t>
  </si>
  <si>
    <t>14.04.2019 15:33:34</t>
  </si>
  <si>
    <t>14.04.2019 15:33:36</t>
  </si>
  <si>
    <t>14.04.2019 15:33:37</t>
  </si>
  <si>
    <t>14.04.2019 15:33:39</t>
  </si>
  <si>
    <t>14.04.2019 15:34:43</t>
  </si>
  <si>
    <t>14.04.2019 15:34:45</t>
  </si>
  <si>
    <t>14.04.2019 15:34:46</t>
  </si>
  <si>
    <t>14.04.2019 15:34:48</t>
  </si>
  <si>
    <t>14.04.2019 15:34:49</t>
  </si>
  <si>
    <t>14.04.2019 15:34:51</t>
  </si>
  <si>
    <t>14.04.2019 15:34:52</t>
  </si>
  <si>
    <t>14.04.2019 15:34:54</t>
  </si>
  <si>
    <t>14.04.2019 15:35:48</t>
  </si>
  <si>
    <t>14.04.2019 15:35:49</t>
  </si>
  <si>
    <t>14.04.2019 15:35:51</t>
  </si>
  <si>
    <t>14.04.2019 15:35:52</t>
  </si>
  <si>
    <t>14.04.2019 15:35:54</t>
  </si>
  <si>
    <t>14.04.2019 15:35:55</t>
  </si>
  <si>
    <t>14.04.2019 15:35:57</t>
  </si>
  <si>
    <t>14.04.2019 15:38:22</t>
  </si>
  <si>
    <t>14.04.2019 15:38:24</t>
  </si>
  <si>
    <t>14.04.2019 15:38:25</t>
  </si>
  <si>
    <t>14.04.2019 15:38:27</t>
  </si>
  <si>
    <t>14.04.2019 15:38:28</t>
  </si>
  <si>
    <t>14.04.2019 15:38:30</t>
  </si>
  <si>
    <t>14.04.2019 15:38:31</t>
  </si>
  <si>
    <t>14.04.2019 15:39:30</t>
  </si>
  <si>
    <t>14.04.2019 15:39:31</t>
  </si>
  <si>
    <t>14.04.2019 15:39:33</t>
  </si>
  <si>
    <t>14.04.2019 15:39:42</t>
  </si>
  <si>
    <t>14.04.2019 15:39:43</t>
  </si>
  <si>
    <t>14.04.2019 15:39:45</t>
  </si>
  <si>
    <t>14.04.2019 15:39:51</t>
  </si>
  <si>
    <t>14.04.2019 15:39:52</t>
  </si>
  <si>
    <t>14.04.2019 15:39:55</t>
  </si>
  <si>
    <t>14.04.2019 15:40:27</t>
  </si>
  <si>
    <t>14.04.2019 15:40:30</t>
  </si>
  <si>
    <t>14.04.2019 15:40:31</t>
  </si>
  <si>
    <t>14.04.2019 15:40:33</t>
  </si>
  <si>
    <t>14.04.2019 15:40:34</t>
  </si>
  <si>
    <t>14.04.2019 15:40:36</t>
  </si>
  <si>
    <t>14.04.2019 15:40:37</t>
  </si>
  <si>
    <t>14.04.2019 15:40:40</t>
  </si>
  <si>
    <t>14.04.2019 15:40:42</t>
  </si>
  <si>
    <t>14.04.2019 15:40:43</t>
  </si>
  <si>
    <t>14.04.2019 15:40:45</t>
  </si>
  <si>
    <t>14.04.2019 15:40:46</t>
  </si>
  <si>
    <t>14.04.2019 15:40:48</t>
  </si>
  <si>
    <t>14.04.2019 15:41:28</t>
  </si>
  <si>
    <t>14.04.2019 15:41:30</t>
  </si>
  <si>
    <t>14.04.2019 15:41:31</t>
  </si>
  <si>
    <t>14.04.2019 15:41:33</t>
  </si>
  <si>
    <t>14.04.2019 15:41:34</t>
  </si>
  <si>
    <t>14.04.2019 15:41:36</t>
  </si>
  <si>
    <t>14.04.2019 15:41:58</t>
  </si>
  <si>
    <t>14.04.2019 15:42:00</t>
  </si>
  <si>
    <t>14.04.2019 15:42:01</t>
  </si>
  <si>
    <t>14.04.2019 15:42:03</t>
  </si>
  <si>
    <t>14.04.2019 15:42:04</t>
  </si>
  <si>
    <t>14.04.2019 15:42:06</t>
  </si>
  <si>
    <t>14.04.2019 15:42:07</t>
  </si>
  <si>
    <t>14.04.2019 15:42:09</t>
  </si>
  <si>
    <t>14.04.2019 15:42:11</t>
  </si>
  <si>
    <t>14.04.2019 15:43:09</t>
  </si>
  <si>
    <t>14.04.2019 15:43:10</t>
  </si>
  <si>
    <t>14.04.2019 15:43:12</t>
  </si>
  <si>
    <t>14.04.2019 15:43:13</t>
  </si>
  <si>
    <t>14.04.2019 15:45:06</t>
  </si>
  <si>
    <t>14.04.2019 15:45:07</t>
  </si>
  <si>
    <t>14.04.2019 15:45:09</t>
  </si>
  <si>
    <t>14.04.2019 15:45:10</t>
  </si>
  <si>
    <t>14.04.2019 15:45:12</t>
  </si>
  <si>
    <t>14.04.2019 15:45:15</t>
  </si>
  <si>
    <t>14.04.2019 15:51:21</t>
  </si>
  <si>
    <t>14.04.2019 15:51:22</t>
  </si>
  <si>
    <t>14.04.2019 15:51:25</t>
  </si>
  <si>
    <t>14.04.2019 15:51:27</t>
  </si>
  <si>
    <t>14.04.2019 15:51:28</t>
  </si>
  <si>
    <t>14.04.2019 15:51:30</t>
  </si>
  <si>
    <t>14.04.2019 15:51:31</t>
  </si>
  <si>
    <t>14.04.2019 15:53:43</t>
  </si>
  <si>
    <t>14.04.2019 15:53:48</t>
  </si>
  <si>
    <t>14.04.2019 15:55:48</t>
  </si>
  <si>
    <t>14.04.2019 15:55:49</t>
  </si>
  <si>
    <t>14.04.2019 15:55:51</t>
  </si>
  <si>
    <t>14.04.2019 15:55:52</t>
  </si>
  <si>
    <t>14.04.2019 15:55:54</t>
  </si>
  <si>
    <t>14.04.2019 15:55:55</t>
  </si>
  <si>
    <t>14.04.2019 15:55:57</t>
  </si>
  <si>
    <t>14.04.2019 15:55:58</t>
  </si>
  <si>
    <t>14.04.2019 15:56:39</t>
  </si>
  <si>
    <t>14.04.2019 15:56:41</t>
  </si>
  <si>
    <t>14.04.2019 15:56:42</t>
  </si>
  <si>
    <t>14.04.2019 15:56:44</t>
  </si>
  <si>
    <t>14.04.2019 15:56:45</t>
  </si>
  <si>
    <t>14.04.2019 15:56:47</t>
  </si>
  <si>
    <t>14.04.2019 15:56:48</t>
  </si>
  <si>
    <t>14.04.2019 15:56:50</t>
  </si>
  <si>
    <t>14.04.2019 15:56:51</t>
  </si>
  <si>
    <t>14.04.2019 15:56:53</t>
  </si>
  <si>
    <t>14.04.2019 15:56:54</t>
  </si>
  <si>
    <t>14.04.2019 15:57:27</t>
  </si>
  <si>
    <t>14.04.2019 15:57:28</t>
  </si>
  <si>
    <t>14.04.2019 15:57:30</t>
  </si>
  <si>
    <t>14.04.2019 15:57:31</t>
  </si>
  <si>
    <t>14.04.2019 15:57:33</t>
  </si>
  <si>
    <t>14.04.2019 15:57:34</t>
  </si>
  <si>
    <t>14.04.2019 15:57:36</t>
  </si>
  <si>
    <t>14.04.2019 15:57:37</t>
  </si>
  <si>
    <t>14.04.2019 15:59:07</t>
  </si>
  <si>
    <t>14.04.2019 15:59:09</t>
  </si>
  <si>
    <t>14.04.2019 15:59:10</t>
  </si>
  <si>
    <t>14.04.2019 15:59:12</t>
  </si>
  <si>
    <t>14.04.2019 15:59:13</t>
  </si>
  <si>
    <t>14.04.2019 15:59:15</t>
  </si>
  <si>
    <t>14.04.2019 15:59:16</t>
  </si>
  <si>
    <t>14.04.2019 15:59:18</t>
  </si>
  <si>
    <t>14.04.2019 15:59:19</t>
  </si>
  <si>
    <t>14.04.2019 15:59:21</t>
  </si>
  <si>
    <t>14.04.2019 15:59:54</t>
  </si>
  <si>
    <t>14.04.2019 15:59:55</t>
  </si>
  <si>
    <t>14.04.2019 15:59:57</t>
  </si>
  <si>
    <t>14.04.2019 15:59:58</t>
  </si>
  <si>
    <t>14.04.2019 16:00:00</t>
  </si>
  <si>
    <t>14.04.2019 16:00:01</t>
  </si>
  <si>
    <t>14.04.2019 16:00:03</t>
  </si>
  <si>
    <t>14.04.2019 16:00:04</t>
  </si>
  <si>
    <t>14.04.2019 16:03:21</t>
  </si>
  <si>
    <t>14.04.2019 16:03:22</t>
  </si>
  <si>
    <t>14.04.2019 16:03:24</t>
  </si>
  <si>
    <t>14.04.2019 16:03:25</t>
  </si>
  <si>
    <t>14.04.2019 16:03:27</t>
  </si>
  <si>
    <t>14.04.2019 16:03:28</t>
  </si>
  <si>
    <t>14.04.2019 16:03:30</t>
  </si>
  <si>
    <t>14.04.2019 16:03:33</t>
  </si>
  <si>
    <t>14.04.2019 16:03:34</t>
  </si>
  <si>
    <t>14.04.2019 16:03:36</t>
  </si>
  <si>
    <t>14.04.2019 16:03:49</t>
  </si>
  <si>
    <t>14.04.2019 16:03:51</t>
  </si>
  <si>
    <t>14.04.2019 16:03:52</t>
  </si>
  <si>
    <t>14.04.2019 16:03:55</t>
  </si>
  <si>
    <t>14.04.2019 16:04:00</t>
  </si>
  <si>
    <t>14.04.2019 16:04:01</t>
  </si>
  <si>
    <t>14.04.2019 16:04:34</t>
  </si>
  <si>
    <t>14.04.2019 16:04:36</t>
  </si>
  <si>
    <t>14.04.2019 16:04:37</t>
  </si>
  <si>
    <t>14.04.2019 16:04:39</t>
  </si>
  <si>
    <t>14.04.2019 16:04:40</t>
  </si>
  <si>
    <t>14.04.2019 16:04:42</t>
  </si>
  <si>
    <t>14.04.2019 16:04:43</t>
  </si>
  <si>
    <t>14.04.2019 16:04:45</t>
  </si>
  <si>
    <t>14.04.2019 16:04:46</t>
  </si>
  <si>
    <t>14.04.2019 16:04:48</t>
  </si>
  <si>
    <t>14.04.2019 16:04:49</t>
  </si>
  <si>
    <t>14.04.2019 16:04:51</t>
  </si>
  <si>
    <t>14.04.2019 16:04:54</t>
  </si>
  <si>
    <t>14.04.2019 16:04:55</t>
  </si>
  <si>
    <t>14.04.2019 16:04:57</t>
  </si>
  <si>
    <t>14.04.2019 16:04:58</t>
  </si>
  <si>
    <t>14.04.2019 16:05:00</t>
  </si>
  <si>
    <t>14.04.2019 16:05:01</t>
  </si>
  <si>
    <t>14.04.2019 16:05:03</t>
  </si>
  <si>
    <t>14.04.2019 16:07:42</t>
  </si>
  <si>
    <t>14.04.2019 16:07:43</t>
  </si>
  <si>
    <t>14.04.2019 16:07:45</t>
  </si>
  <si>
    <t>14.04.2019 16:07:46</t>
  </si>
  <si>
    <t>14.04.2019 16:07:48</t>
  </si>
  <si>
    <t>14.04.2019 16:07:49</t>
  </si>
  <si>
    <t>14.04.2019 16:07:51</t>
  </si>
  <si>
    <t>14.04.2019 16:07:52</t>
  </si>
  <si>
    <t>14.04.2019 16:07:54</t>
  </si>
  <si>
    <t>14.04.2019 16:07:57</t>
  </si>
  <si>
    <t>14.04.2019 16:07:58</t>
  </si>
  <si>
    <t>14.04.2019 16:08:00</t>
  </si>
  <si>
    <t>14.04.2019 16:08:01</t>
  </si>
  <si>
    <t>14.04.2019 16:08:03</t>
  </si>
  <si>
    <t>14.04.2019 16:08:06</t>
  </si>
  <si>
    <t>14.04.2019 16:08:07</t>
  </si>
  <si>
    <t>14.04.2019 16:08:09</t>
  </si>
  <si>
    <t>14.04.2019 16:08:10</t>
  </si>
  <si>
    <t>14.04.2019 16:08:12</t>
  </si>
  <si>
    <t>14.04.2019 16:08:13</t>
  </si>
  <si>
    <t>14.04.2019 16:08:16</t>
  </si>
  <si>
    <t>14.04.2019 16:08:18</t>
  </si>
  <si>
    <t>14.04.2019 16:08:32</t>
  </si>
  <si>
    <t>14.04.2019 16:08:33</t>
  </si>
  <si>
    <t>14.04.2019 16:08:35</t>
  </si>
  <si>
    <t>14.04.2019 16:08:36</t>
  </si>
  <si>
    <t>14.04.2019 16:08:38</t>
  </si>
  <si>
    <t>14.04.2019 16:08:39</t>
  </si>
  <si>
    <t>14.04.2019 16:08:42</t>
  </si>
  <si>
    <t>14.04.2019 16:09:59</t>
  </si>
  <si>
    <t>14.04.2019 16:10:00</t>
  </si>
  <si>
    <t>14.04.2019 16:10:02</t>
  </si>
  <si>
    <t>14.04.2019 16:10:03</t>
  </si>
  <si>
    <t>14.04.2019 16:10:05</t>
  </si>
  <si>
    <t>14.04.2019 16:10:06</t>
  </si>
  <si>
    <t>14.04.2019 16:10:08</t>
  </si>
  <si>
    <t>14.04.2019 16:10:47</t>
  </si>
  <si>
    <t>14.04.2019 16:10:48</t>
  </si>
  <si>
    <t>14.04.2019 16:10:50</t>
  </si>
  <si>
    <t>14.04.2019 16:10:51</t>
  </si>
  <si>
    <t>14.04.2019 16:10:53</t>
  </si>
  <si>
    <t>14.04.2019 16:10:54</t>
  </si>
  <si>
    <t>14.04.2019 16:10:56</t>
  </si>
  <si>
    <t>14.04.2019 16:10:57</t>
  </si>
  <si>
    <t>14.04.2019 16:11:09</t>
  </si>
  <si>
    <t>14.04.2019 16:11:10</t>
  </si>
  <si>
    <t>14.04.2019 16:11:13</t>
  </si>
  <si>
    <t>14.04.2019 16:11:15</t>
  </si>
  <si>
    <t>14.04.2019 16:11:16</t>
  </si>
  <si>
    <t>14.04.2019 16:11:18</t>
  </si>
  <si>
    <t>14.04.2019 16:11:19</t>
  </si>
  <si>
    <t>14.04.2019 16:11:21</t>
  </si>
  <si>
    <t>14.04.2019 16:11:22</t>
  </si>
  <si>
    <t>14.04.2019 16:11:24</t>
  </si>
  <si>
    <t>14.04.2019 16:12:04</t>
  </si>
  <si>
    <t>14.04.2019 16:12:06</t>
  </si>
  <si>
    <t>14.04.2019 16:12:07</t>
  </si>
  <si>
    <t>14.04.2019 16:12:09</t>
  </si>
  <si>
    <t>14.04.2019 16:12:10</t>
  </si>
  <si>
    <t>14.04.2019 16:12:12</t>
  </si>
  <si>
    <t>14.04.2019 16:12:13</t>
  </si>
  <si>
    <t>14.04.2019 16:12:15</t>
  </si>
  <si>
    <t>14.04.2019 16:12:16</t>
  </si>
  <si>
    <t>14.04.2019 16:12:45</t>
  </si>
  <si>
    <t>14.04.2019 16:12:46</t>
  </si>
  <si>
    <t>14.04.2019 16:12:48</t>
  </si>
  <si>
    <t>14.04.2019 16:12:49</t>
  </si>
  <si>
    <t>14.04.2019 16:12:51</t>
  </si>
  <si>
    <t>14.04.2019 16:12:52</t>
  </si>
  <si>
    <t>14.04.2019 16:13:36</t>
  </si>
  <si>
    <t>14.04.2019 16:13:37</t>
  </si>
  <si>
    <t>14.04.2019 16:13:39</t>
  </si>
  <si>
    <t>14.04.2019 16:13:40</t>
  </si>
  <si>
    <t>14.04.2019 16:13:42</t>
  </si>
  <si>
    <t>14.04.2019 16:13:43</t>
  </si>
  <si>
    <t>14.04.2019 16:17:21</t>
  </si>
  <si>
    <t>14.04.2019 16:17:22</t>
  </si>
  <si>
    <t>14.04.2019 16:17:24</t>
  </si>
  <si>
    <t>14.04.2019 16:17:25</t>
  </si>
  <si>
    <t>14.04.2019 16:17:28</t>
  </si>
  <si>
    <t>14.04.2019 16:19:52</t>
  </si>
  <si>
    <t>14.04.2019 16:19:54</t>
  </si>
  <si>
    <t>14.04.2019 16:19:55</t>
  </si>
  <si>
    <t>14.04.2019 16:19:57</t>
  </si>
  <si>
    <t>14.04.2019 16:19:59</t>
  </si>
  <si>
    <t>14.04.2019 16:20:00</t>
  </si>
  <si>
    <t>14.04.2019 16:20:01</t>
  </si>
  <si>
    <t>14.04.2019 16:20:03</t>
  </si>
  <si>
    <t>14.04.2019 16:20:11</t>
  </si>
  <si>
    <t>14.04.2019 16:20:12</t>
  </si>
  <si>
    <t>14.04.2019 16:20:14</t>
  </si>
  <si>
    <t>14.04.2019 16:20:15</t>
  </si>
  <si>
    <t>14.04.2019 16:20:17</t>
  </si>
  <si>
    <t>14.04.2019 16:20:18</t>
  </si>
  <si>
    <t>14.04.2019 16:20:20</t>
  </si>
  <si>
    <t>14.04.2019 16:20:21</t>
  </si>
  <si>
    <t>14.04.2019 16:22:54</t>
  </si>
  <si>
    <t>14.04.2019 16:22:56</t>
  </si>
  <si>
    <t>14.04.2019 16:22:57</t>
  </si>
  <si>
    <t>14.04.2019 16:22:59</t>
  </si>
  <si>
    <t>14.04.2019 16:23:00</t>
  </si>
  <si>
    <t>14.04.2019 16:23:02</t>
  </si>
  <si>
    <t>14.04.2019 16:23:18</t>
  </si>
  <si>
    <t>14.04.2019 16:23:20</t>
  </si>
  <si>
    <t>14.04.2019 16:23:21</t>
  </si>
  <si>
    <t>14.04.2019 16:23:23</t>
  </si>
  <si>
    <t>14.04.2019 16:23:24</t>
  </si>
  <si>
    <t>14.04.2019 16:23:45</t>
  </si>
  <si>
    <t>14.04.2019 16:23:47</t>
  </si>
  <si>
    <t>14.04.2019 16:23:48</t>
  </si>
  <si>
    <t>14.04.2019 16:23:50</t>
  </si>
  <si>
    <t>14.04.2019 16:23:51</t>
  </si>
  <si>
    <t>14.04.2019 16:23:53</t>
  </si>
  <si>
    <t>14.04.2019 16:23:54</t>
  </si>
  <si>
    <t>14.04.2019 16:24:19</t>
  </si>
  <si>
    <t>14.04.2019 16:24:24</t>
  </si>
  <si>
    <t>14.04.2019 16:29:49</t>
  </si>
  <si>
    <t>14.04.2019 16:29:54</t>
  </si>
  <si>
    <t>14.04.2019 16:29:55</t>
  </si>
  <si>
    <t>14.04.2019 16:32:46</t>
  </si>
  <si>
    <t>14.04.2019 16:32:48</t>
  </si>
  <si>
    <t>14.04.2019 16:32:49</t>
  </si>
  <si>
    <t>14.04.2019 16:32:51</t>
  </si>
  <si>
    <t>14.04.2019 16:32:52</t>
  </si>
  <si>
    <t>14.04.2019 16:32:54</t>
  </si>
  <si>
    <t>14.04.2019 16:32:55</t>
  </si>
  <si>
    <t>14.04.2019 16:32:57</t>
  </si>
  <si>
    <t>14.04.2019 16:32:59</t>
  </si>
  <si>
    <t>14.04.2019 16:33:26</t>
  </si>
  <si>
    <t>14.04.2019 16:33:27</t>
  </si>
  <si>
    <t>14.04.2019 16:33:29</t>
  </si>
  <si>
    <t>14.04.2019 16:33:30</t>
  </si>
  <si>
    <t>14.04.2019 16:33:32</t>
  </si>
  <si>
    <t>14.04.2019 16:33:33</t>
  </si>
  <si>
    <t>14.04.2019 16:34:46</t>
  </si>
  <si>
    <t>14.04.2019 16:34:49</t>
  </si>
  <si>
    <t>14.04.2019 16:34:52</t>
  </si>
  <si>
    <t>14.04.2019 16:34:54</t>
  </si>
  <si>
    <t>14.04.2019 16:34:55</t>
  </si>
  <si>
    <t>14.04.2019 16:39:39</t>
  </si>
  <si>
    <t>14.04.2019 16:39:40</t>
  </si>
  <si>
    <t>14.04.2019 16:39:42</t>
  </si>
  <si>
    <t>14.04.2019 16:39:43</t>
  </si>
  <si>
    <t>14.04.2019 16:39:48</t>
  </si>
  <si>
    <t>14.04.2019 16:39:49</t>
  </si>
  <si>
    <t>14.04.2019 16:39:55</t>
  </si>
  <si>
    <t>14.04.2019 16:43:59</t>
  </si>
  <si>
    <t>14.04.2019 16:44:00</t>
  </si>
  <si>
    <t>14.04.2019 16:44:02</t>
  </si>
  <si>
    <t>14.04.2019 16:44:03</t>
  </si>
  <si>
    <t>14.04.2019 16:44:05</t>
  </si>
  <si>
    <t>14.04.2019 16:44:06</t>
  </si>
  <si>
    <t>14.04.2019 16:44:08</t>
  </si>
  <si>
    <t>14.04.2019 16:48:24</t>
  </si>
  <si>
    <t>14.04.2019 16:48:25</t>
  </si>
  <si>
    <t>14.04.2019 16:48:27</t>
  </si>
  <si>
    <t>14.04.2019 16:48:28</t>
  </si>
  <si>
    <t>14.04.2019 16:48:30</t>
  </si>
  <si>
    <t>14.04.2019 16:48:31</t>
  </si>
  <si>
    <t>14.04.2019 16:48:33</t>
  </si>
  <si>
    <t>14.04.2019 16:49:15</t>
  </si>
  <si>
    <t>14.04.2019 16:49:19</t>
  </si>
  <si>
    <t>14.04.2019 16:50:45</t>
  </si>
  <si>
    <t>14.04.2019 16:50:46</t>
  </si>
  <si>
    <t>14.04.2019 16:50:48</t>
  </si>
  <si>
    <t>14.04.2019 16:50:49</t>
  </si>
  <si>
    <t>14.04.2019 16:50:51</t>
  </si>
  <si>
    <t>14.04.2019 16:50:52</t>
  </si>
  <si>
    <t>14.04.2019 16:50:57</t>
  </si>
  <si>
    <t>14.04.2019 16:53:27</t>
  </si>
  <si>
    <t>14.04.2019 16:53:28</t>
  </si>
  <si>
    <t>14.04.2019 16:53:30</t>
  </si>
  <si>
    <t>14.04.2019 16:53:31</t>
  </si>
  <si>
    <t>14.04.2019 16:53:33</t>
  </si>
  <si>
    <t>14.04.2019 16:53:34</t>
  </si>
  <si>
    <t>14.04.2019 16:53:36</t>
  </si>
  <si>
    <t>14.04.2019 16:54:51</t>
  </si>
  <si>
    <t>14.04.2019 16:54:52</t>
  </si>
  <si>
    <t>14.04.2019 16:54:54</t>
  </si>
  <si>
    <t>14.04.2019 16:54:55</t>
  </si>
  <si>
    <t>14.04.2019 16:54:57</t>
  </si>
  <si>
    <t>14.04.2019 16:54:58</t>
  </si>
  <si>
    <t>14.04.2019 16:55:00</t>
  </si>
  <si>
    <t>14.04.2019 16:55:02</t>
  </si>
  <si>
    <t>14.04.2019 16:58:16</t>
  </si>
  <si>
    <t>14.04.2019 16:58:18</t>
  </si>
  <si>
    <t>14.04.2019 16:58:19</t>
  </si>
  <si>
    <t>14.04.2019 16:58:21</t>
  </si>
  <si>
    <t>14.04.2019 16:58:22</t>
  </si>
  <si>
    <t>14.04.2019 16:58:24</t>
  </si>
  <si>
    <t>14.04.2019 16:58:25</t>
  </si>
  <si>
    <t>14.04.2019 16:58:27</t>
  </si>
  <si>
    <t>14.04.2019 16:58:28</t>
  </si>
  <si>
    <t>14.04.2019 17:02:56</t>
  </si>
  <si>
    <t>14.04.2019 17:02:57</t>
  </si>
  <si>
    <t>14.04.2019 17:04:21</t>
  </si>
  <si>
    <t>14.04.2019 17:04:22</t>
  </si>
  <si>
    <t>14.04.2019 17:04:24</t>
  </si>
  <si>
    <t>14.04.2019 17:04:25</t>
  </si>
  <si>
    <t>14.04.2019 17:04:27</t>
  </si>
  <si>
    <t>14.04.2019 17:04:28</t>
  </si>
  <si>
    <t>14.04.2019 17:04:30</t>
  </si>
  <si>
    <t>14.04.2019 17:13:06</t>
  </si>
  <si>
    <t>14.04.2019 17:13:07</t>
  </si>
  <si>
    <t>14.04.2019 17:13:09</t>
  </si>
  <si>
    <t>14.04.2019 17:13:10</t>
  </si>
  <si>
    <t>14.04.2019 17:13:12</t>
  </si>
  <si>
    <t>14.04.2019 17:13:13</t>
  </si>
  <si>
    <t>14.04.2019 17:13:15</t>
  </si>
  <si>
    <t>14.04.2019 17:13:16</t>
  </si>
  <si>
    <t>14.04.2019 17:13:18</t>
  </si>
  <si>
    <t>14.04.2019 17:13:19</t>
  </si>
  <si>
    <t>14.04.2019 17:13:21</t>
  </si>
  <si>
    <t>14.04.2019 17:13:58</t>
  </si>
  <si>
    <t>14.04.2019 17:14:00</t>
  </si>
  <si>
    <t>14.04.2019 17:14:01</t>
  </si>
  <si>
    <t>14.04.2019 17:14:03</t>
  </si>
  <si>
    <t>14.04.2019 17:14:04</t>
  </si>
  <si>
    <t>14.04.2019 17:16:28</t>
  </si>
  <si>
    <t>14.04.2019 17:16:30</t>
  </si>
  <si>
    <t>14.04.2019 17:16:31</t>
  </si>
  <si>
    <t>14.04.2019 17:16:33</t>
  </si>
  <si>
    <t>14.04.2019 17:16:34</t>
  </si>
  <si>
    <t>14.04.2019 17:16:36</t>
  </si>
  <si>
    <t>14.04.2019 17:16:42</t>
  </si>
  <si>
    <t>14.04.2019 17:16:43</t>
  </si>
  <si>
    <t>14.04.2019 17:16:45</t>
  </si>
  <si>
    <t>14.04.2019 17:16:46</t>
  </si>
  <si>
    <t>14.04.2019 17:16:48</t>
  </si>
  <si>
    <t>14.04.2019 17:16:49</t>
  </si>
  <si>
    <t>14.04.2019 17:18:34</t>
  </si>
  <si>
    <t>14.04.2019 17:18:36</t>
  </si>
  <si>
    <t>14.04.2019 17:18:37</t>
  </si>
  <si>
    <t>14.04.2019 17:18:39</t>
  </si>
  <si>
    <t>14.04.2019 17:18:40</t>
  </si>
  <si>
    <t>14.04.2019 17:18:42</t>
  </si>
  <si>
    <t>14.04.2019 17:18:43</t>
  </si>
  <si>
    <t>14.04.2019 17:18:45</t>
  </si>
  <si>
    <t>14.04.2019 17:19:54</t>
  </si>
  <si>
    <t>14.04.2019 17:19:55</t>
  </si>
  <si>
    <t>14.04.2019 17:19:57</t>
  </si>
  <si>
    <t>14.04.2019 17:19:58</t>
  </si>
  <si>
    <t>14.04.2019 17:20:00</t>
  </si>
  <si>
    <t>14.04.2019 17:20:02</t>
  </si>
  <si>
    <t>14.04.2019 17:20:03</t>
  </si>
  <si>
    <t>14.04.2019 17:22:22</t>
  </si>
  <si>
    <t>14.04.2019 17:22:24</t>
  </si>
  <si>
    <t>14.04.2019 17:22:25</t>
  </si>
  <si>
    <t>14.04.2019 17:22:27</t>
  </si>
  <si>
    <t>14.04.2019 17:22:28</t>
  </si>
  <si>
    <t>14.04.2019 17:22:30</t>
  </si>
  <si>
    <t>14.04.2019 17:22:31</t>
  </si>
  <si>
    <t>14.04.2019 17:22:33</t>
  </si>
  <si>
    <t>14.04.2019 17:22:34</t>
  </si>
  <si>
    <t>14.04.2019 17:22:46</t>
  </si>
  <si>
    <t>14.04.2019 17:22:48</t>
  </si>
  <si>
    <t>14.04.2019 17:25:36</t>
  </si>
  <si>
    <t>14.04.2019 17:25:37</t>
  </si>
  <si>
    <t>14.04.2019 17:25:39</t>
  </si>
  <si>
    <t>14.04.2019 17:25:40</t>
  </si>
  <si>
    <t>14.04.2019 17:25:42</t>
  </si>
  <si>
    <t>14.04.2019 17:25:43</t>
  </si>
  <si>
    <t>14.04.2019 17:25:45</t>
  </si>
  <si>
    <t>14.04.2019 17:26:04</t>
  </si>
  <si>
    <t>14.04.2019 17:26:06</t>
  </si>
  <si>
    <t>14.04.2019 17:26:07</t>
  </si>
  <si>
    <t>14.04.2019 17:26:09</t>
  </si>
  <si>
    <t>14.04.2019 17:26:10</t>
  </si>
  <si>
    <t>14.04.2019 17:26:12</t>
  </si>
  <si>
    <t>14.04.2019 17:26:13</t>
  </si>
  <si>
    <t>14.04.2019 17:26:15</t>
  </si>
  <si>
    <t>14.04.2019 17:26:16</t>
  </si>
  <si>
    <t>14.04.2019 17:26:18</t>
  </si>
  <si>
    <t>14.04.2019 17:26:19</t>
  </si>
  <si>
    <t>14.04.2019 17:26:21</t>
  </si>
  <si>
    <t>14.04.2019 17:26:22</t>
  </si>
  <si>
    <t>14.04.2019 17:27:18</t>
  </si>
  <si>
    <t>14.04.2019 17:27:19</t>
  </si>
  <si>
    <t>14.04.2019 17:27:21</t>
  </si>
  <si>
    <t>14.04.2019 17:27:22</t>
  </si>
  <si>
    <t>14.04.2019 17:27:24</t>
  </si>
  <si>
    <t>14.04.2019 17:27:25</t>
  </si>
  <si>
    <t>14.04.2019 17:27:27</t>
  </si>
  <si>
    <t>14.04.2019 17:27:28</t>
  </si>
  <si>
    <t>14.04.2019 17:29:43</t>
  </si>
  <si>
    <t>14.04.2019 17:29:45</t>
  </si>
  <si>
    <t>14.04.2019 17:29:46</t>
  </si>
  <si>
    <t>14.04.2019 17:29:48</t>
  </si>
  <si>
    <t>14.04.2019 17:29:49</t>
  </si>
  <si>
    <t>14.04.2019 17:29:51</t>
  </si>
  <si>
    <t>14.04.2019 17:29:52</t>
  </si>
  <si>
    <t>14.04.2019 17:31:00</t>
  </si>
  <si>
    <t>14.04.2019 17:31:01</t>
  </si>
  <si>
    <t>14.04.2019 17:31:03</t>
  </si>
  <si>
    <t>14.04.2019 17:31:04</t>
  </si>
  <si>
    <t>14.04.2019 17:31:06</t>
  </si>
  <si>
    <t>14.04.2019 17:31:07</t>
  </si>
  <si>
    <t>14.04.2019 17:31:09</t>
  </si>
  <si>
    <t>14.04.2019 17:31:22</t>
  </si>
  <si>
    <t>14.04.2019 17:31:24</t>
  </si>
  <si>
    <t>14.04.2019 17:31:25</t>
  </si>
  <si>
    <t>14.04.2019 17:31:27</t>
  </si>
  <si>
    <t>14.04.2019 17:31:28</t>
  </si>
  <si>
    <t>14.04.2019 17:31:30</t>
  </si>
  <si>
    <t>14.04.2019 17:31:31</t>
  </si>
  <si>
    <t>14.04.2019 17:31:33</t>
  </si>
  <si>
    <t>14.04.2019 17:31:34</t>
  </si>
  <si>
    <t>14.04.2019 17:31:36</t>
  </si>
  <si>
    <t>14.04.2019 17:31:37</t>
  </si>
  <si>
    <t>14.04.2019 17:31:46</t>
  </si>
  <si>
    <t>14.04.2019 17:31:48</t>
  </si>
  <si>
    <t>14.04.2019 17:31:49</t>
  </si>
  <si>
    <t>14.04.2019 17:31:51</t>
  </si>
  <si>
    <t>14.04.2019 17:31:52</t>
  </si>
  <si>
    <t>14.04.2019 17:31:54</t>
  </si>
  <si>
    <t>14.04.2019 17:36:06</t>
  </si>
  <si>
    <t>14.04.2019 17:36:07</t>
  </si>
  <si>
    <t>14.04.2019 17:36:09</t>
  </si>
  <si>
    <t>14.04.2019 17:36:10</t>
  </si>
  <si>
    <t>14.04.2019 17:36:12</t>
  </si>
  <si>
    <t>14.04.2019 17:36:13</t>
  </si>
  <si>
    <t>14.04.2019 17:37:33</t>
  </si>
  <si>
    <t>14.04.2019 17:37:34</t>
  </si>
  <si>
    <t>14.04.2019 17:37:36</t>
  </si>
  <si>
    <t>14.04.2019 17:37:37</t>
  </si>
  <si>
    <t>14.04.2019 17:37:39</t>
  </si>
  <si>
    <t>14.04.2019 17:37:40</t>
  </si>
  <si>
    <t>14.04.2019 17:37:42</t>
  </si>
  <si>
    <t>14.04.2019 17:37:43</t>
  </si>
  <si>
    <t>14.04.2019 17:39:06</t>
  </si>
  <si>
    <t>14.04.2019 17:39:07</t>
  </si>
  <si>
    <t>14.04.2019 17:39:09</t>
  </si>
  <si>
    <t>14.04.2019 17:39:10</t>
  </si>
  <si>
    <t>14.04.2019 17:39:12</t>
  </si>
  <si>
    <t>14.04.2019 17:41:16</t>
  </si>
  <si>
    <t>14.04.2019 17:41:18</t>
  </si>
  <si>
    <t>14.04.2019 17:41:19</t>
  </si>
  <si>
    <t>14.04.2019 17:41:21</t>
  </si>
  <si>
    <t>14.04.2019 17:41:24</t>
  </si>
  <si>
    <t>14.04.2019 17:41:25</t>
  </si>
  <si>
    <t>14.04.2019 17:41:27</t>
  </si>
  <si>
    <t>14.04.2019 17:42:24</t>
  </si>
  <si>
    <t>14.04.2019 17:42:25</t>
  </si>
  <si>
    <t>14.04.2019 17:42:27</t>
  </si>
  <si>
    <t>14.04.2019 17:42:28</t>
  </si>
  <si>
    <t>14.04.2019 17:42:30</t>
  </si>
  <si>
    <t>14.04.2019 17:42:31</t>
  </si>
  <si>
    <t>14.04.2019 17:54:03</t>
  </si>
  <si>
    <t>14.04.2019 17:54:04</t>
  </si>
  <si>
    <t>14.04.2019 17:54:06</t>
  </si>
  <si>
    <t>14.04.2019 17:54:07</t>
  </si>
  <si>
    <t>14.04.2019 17:54:09</t>
  </si>
  <si>
    <t>14.04.2019 17:54:10</t>
  </si>
  <si>
    <t>14.04.2019 17:54:12</t>
  </si>
  <si>
    <t>14.04.2019 17:54:13</t>
  </si>
  <si>
    <t>14.04.2019 17:55:10</t>
  </si>
  <si>
    <t>14.04.2019 17:55:12</t>
  </si>
  <si>
    <t>14.04.2019 17:55:13</t>
  </si>
  <si>
    <t>14.04.2019 17:55:15</t>
  </si>
  <si>
    <t>14.04.2019 17:55:16</t>
  </si>
  <si>
    <t>14.04.2019 17:55:18</t>
  </si>
  <si>
    <t>14.04.2019 17:55:19</t>
  </si>
  <si>
    <t>14.04.2019 17:55:21</t>
  </si>
  <si>
    <t>14.04.2019 17:56:31</t>
  </si>
  <si>
    <t>14.04.2019 17:56:33</t>
  </si>
  <si>
    <t>14.04.2019 17:56:34</t>
  </si>
  <si>
    <t>14.04.2019 17:56:36</t>
  </si>
  <si>
    <t>14.04.2019 17:56:37</t>
  </si>
  <si>
    <t>14.04.2019 17:56:39</t>
  </si>
  <si>
    <t>14.04.2019 17:56:40</t>
  </si>
  <si>
    <t>14.04.2019 17:56:42</t>
  </si>
  <si>
    <t>14.04.2019 17:56:43</t>
  </si>
  <si>
    <t>14.04.2019 17:56:45</t>
  </si>
  <si>
    <t>14.04.2019 17:57:06</t>
  </si>
  <si>
    <t>14.04.2019 17:57:07</t>
  </si>
  <si>
    <t>14.04.2019 17:57:09</t>
  </si>
  <si>
    <t>14.04.2019 17:57:10</t>
  </si>
  <si>
    <t>14.04.2019 17:57:12</t>
  </si>
  <si>
    <t>14.04.2019 17:57:18</t>
  </si>
  <si>
    <t>14.04.2019 17:57:21</t>
  </si>
  <si>
    <t>14.04.2019 17:57:22</t>
  </si>
  <si>
    <t>14.04.2019 17:57:24</t>
  </si>
  <si>
    <t>14.04.2019 17:57:25</t>
  </si>
  <si>
    <t>14.04.2019 17:57:27</t>
  </si>
  <si>
    <t>14.04.2019 17:59:12</t>
  </si>
  <si>
    <t>14.04.2019 17:59:13</t>
  </si>
  <si>
    <t>14.04.2019 17:59:15</t>
  </si>
  <si>
    <t>14.04.2019 17:59:16</t>
  </si>
  <si>
    <t>14.04.2019 17:59:18</t>
  </si>
  <si>
    <t>14.04.2019 17:59:19</t>
  </si>
  <si>
    <t>14.04.2019 17:59:21</t>
  </si>
  <si>
    <t>14.04.2019 17:59:22</t>
  </si>
  <si>
    <t>14.04.2019 18:01:15</t>
  </si>
  <si>
    <t>14.04.2019 18:01:16</t>
  </si>
  <si>
    <t>14.04.2019 18:01:22</t>
  </si>
  <si>
    <t>14.04.2019 18:01:24</t>
  </si>
  <si>
    <t>14.04.2019 18:01:25</t>
  </si>
  <si>
    <t>14.04.2019 18:01:27</t>
  </si>
  <si>
    <t>14.04.2019 18:01:28</t>
  </si>
  <si>
    <t>14.04.2019 18:01:30</t>
  </si>
  <si>
    <t>14.04.2019 18:01:31</t>
  </si>
  <si>
    <t>14.04.2019 18:01:33</t>
  </si>
  <si>
    <t>14.04.2019 18:01:34</t>
  </si>
  <si>
    <t>14.04.2019 18:01:36</t>
  </si>
  <si>
    <t>14.04.2019 18:01:37</t>
  </si>
  <si>
    <t>14.04.2019 18:01:39</t>
  </si>
  <si>
    <t>14.04.2019 18:03:28</t>
  </si>
  <si>
    <t>14.04.2019 18:03:30</t>
  </si>
  <si>
    <t>14.04.2019 18:03:31</t>
  </si>
  <si>
    <t>14.04.2019 18:03:33</t>
  </si>
  <si>
    <t>14.04.2019 18:03:34</t>
  </si>
  <si>
    <t>14.04.2019 18:03:36</t>
  </si>
  <si>
    <t>14.04.2019 18:03:37</t>
  </si>
  <si>
    <t>14.04.2019 18:03:39</t>
  </si>
  <si>
    <t>14.04.2019 18:05:39</t>
  </si>
  <si>
    <t>14.04.2019 18:05:45</t>
  </si>
  <si>
    <t>14.04.2019 18:07:16</t>
  </si>
  <si>
    <t>14.04.2019 18:07:18</t>
  </si>
  <si>
    <t>14.04.2019 18:07:19</t>
  </si>
  <si>
    <t>14.04.2019 18:07:21</t>
  </si>
  <si>
    <t>14.04.2019 18:07:22</t>
  </si>
  <si>
    <t>14.04.2019 18:07:24</t>
  </si>
  <si>
    <t>14.04.2019 18:07:25</t>
  </si>
  <si>
    <t>14.04.2019 18:07:27</t>
  </si>
  <si>
    <t>14.04.2019 18:09:13</t>
  </si>
  <si>
    <t>14.04.2019 18:09:15</t>
  </si>
  <si>
    <t>14.04.2019 18:09:16</t>
  </si>
  <si>
    <t>14.04.2019 18:09:18</t>
  </si>
  <si>
    <t>14.04.2019 18:09:19</t>
  </si>
  <si>
    <t>14.04.2019 18:09:21</t>
  </si>
  <si>
    <t>14.04.2019 18:09:22</t>
  </si>
  <si>
    <t>14.04.2019 18:12:12</t>
  </si>
  <si>
    <t>14.04.2019 18:12:13</t>
  </si>
  <si>
    <t>14.04.2019 18:12:15</t>
  </si>
  <si>
    <t>14.04.2019 18:12:16</t>
  </si>
  <si>
    <t>14.04.2019 18:12:18</t>
  </si>
  <si>
    <t>14.04.2019 18:12:19</t>
  </si>
  <si>
    <t>14.04.2019 18:15:01</t>
  </si>
  <si>
    <t>14.04.2019 18:15:04</t>
  </si>
  <si>
    <t>14.04.2019 18:15:06</t>
  </si>
  <si>
    <t>14.04.2019 18:15:07</t>
  </si>
  <si>
    <t>14.04.2019 18:15:09</t>
  </si>
  <si>
    <t>14.04.2019 18:15:10</t>
  </si>
  <si>
    <t>14.04.2019 18:15:30</t>
  </si>
  <si>
    <t>14.04.2019 18:15:31</t>
  </si>
  <si>
    <t>14.04.2019 18:15:34</t>
  </si>
  <si>
    <t>14.04.2019 18:15:36</t>
  </si>
  <si>
    <t>14.04.2019 18:15:51</t>
  </si>
  <si>
    <t>14.04.2019 18:15:52</t>
  </si>
  <si>
    <t>14.04.2019 18:15:54</t>
  </si>
  <si>
    <t>14.04.2019 18:15:55</t>
  </si>
  <si>
    <t>14.04.2019 18:15:57</t>
  </si>
  <si>
    <t>14.04.2019 18:15:58</t>
  </si>
  <si>
    <t>14.04.2019 18:16:00</t>
  </si>
  <si>
    <t>14.04.2019 18:16:01</t>
  </si>
  <si>
    <t>14.04.2019 18:16:03</t>
  </si>
  <si>
    <t>14.04.2019 18:17:40</t>
  </si>
  <si>
    <t>14.04.2019 18:17:42</t>
  </si>
  <si>
    <t>14.04.2019 18:17:43</t>
  </si>
  <si>
    <t>14.04.2019 18:17:45</t>
  </si>
  <si>
    <t>14.04.2019 18:17:46</t>
  </si>
  <si>
    <t>14.04.2019 18:17:48</t>
  </si>
  <si>
    <t>14.04.2019 18:17:49</t>
  </si>
  <si>
    <t>14.04.2019 18:19:09</t>
  </si>
  <si>
    <t>14.04.2019 18:19:10</t>
  </si>
  <si>
    <t>14.04.2019 18:19:12</t>
  </si>
  <si>
    <t>14.04.2019 18:19:13</t>
  </si>
  <si>
    <t>14.04.2019 18:19:16</t>
  </si>
  <si>
    <t>14.04.2019 18:20:50</t>
  </si>
  <si>
    <t>14.04.2019 18:20:51</t>
  </si>
  <si>
    <t>14.04.2019 18:20:52</t>
  </si>
  <si>
    <t>14.04.2019 18:20:54</t>
  </si>
  <si>
    <t>14.04.2019 18:20:55</t>
  </si>
  <si>
    <t>14.04.2019 18:20:57</t>
  </si>
  <si>
    <t>14.04.2019 18:20:58</t>
  </si>
  <si>
    <t>14.04.2019 18:21:00</t>
  </si>
  <si>
    <t>14.04.2019 18:21:02</t>
  </si>
  <si>
    <t>14.04.2019 18:21:03</t>
  </si>
  <si>
    <t>14.04.2019 18:22:37</t>
  </si>
  <si>
    <t>14.04.2019 18:22:39</t>
  </si>
  <si>
    <t>14.04.2019 18:22:40</t>
  </si>
  <si>
    <t>14.04.2019 18:22:42</t>
  </si>
  <si>
    <t>14.04.2019 18:22:43</t>
  </si>
  <si>
    <t>14.04.2019 18:22:45</t>
  </si>
  <si>
    <t>14.04.2019 18:22:46</t>
  </si>
  <si>
    <t>14.04.2019 18:22:48</t>
  </si>
  <si>
    <t>14.04.2019 18:23:27</t>
  </si>
  <si>
    <t>14.04.2019 18:23:28</t>
  </si>
  <si>
    <t>14.04.2019 18:23:30</t>
  </si>
  <si>
    <t>14.04.2019 18:23:31</t>
  </si>
  <si>
    <t>14.04.2019 18:23:33</t>
  </si>
  <si>
    <t>14.04.2019 18:23:34</t>
  </si>
  <si>
    <t>14.04.2019 18:23:36</t>
  </si>
  <si>
    <t>14.04.2019 18:23:37</t>
  </si>
  <si>
    <t>14.04.2019 18:26:21</t>
  </si>
  <si>
    <t>14.04.2019 18:26:22</t>
  </si>
  <si>
    <t>14.04.2019 18:26:24</t>
  </si>
  <si>
    <t>14.04.2019 18:26:25</t>
  </si>
  <si>
    <t>14.04.2019 18:26:27</t>
  </si>
  <si>
    <t>14.04.2019 18:26:28</t>
  </si>
  <si>
    <t>14.04.2019 18:26:30</t>
  </si>
  <si>
    <t>14.04.2019 18:26:31</t>
  </si>
  <si>
    <t>14.04.2019 18:26:33</t>
  </si>
  <si>
    <t>14.04.2019 18:26:34</t>
  </si>
  <si>
    <t>14.04.2019 18:26:36</t>
  </si>
  <si>
    <t>14.04.2019 18:26:37</t>
  </si>
  <si>
    <t>14.04.2019 18:28:22</t>
  </si>
  <si>
    <t>14.04.2019 18:28:24</t>
  </si>
  <si>
    <t>14.04.2019 18:28:25</t>
  </si>
  <si>
    <t>14.04.2019 18:28:27</t>
  </si>
  <si>
    <t>14.04.2019 18:28:28</t>
  </si>
  <si>
    <t>14.04.2019 18:28:30</t>
  </si>
  <si>
    <t>14.04.2019 18:28:31</t>
  </si>
  <si>
    <t>14.04.2019 18:31:28</t>
  </si>
  <si>
    <t>14.04.2019 18:31:30</t>
  </si>
  <si>
    <t>14.04.2019 18:31:31</t>
  </si>
  <si>
    <t>14.04.2019 18:31:33</t>
  </si>
  <si>
    <t>14.04.2019 18:31:34</t>
  </si>
  <si>
    <t>14.04.2019 18:31:36</t>
  </si>
  <si>
    <t>14.04.2019 18:34:10</t>
  </si>
  <si>
    <t>14.04.2019 18:34:12</t>
  </si>
  <si>
    <t>14.04.2019 18:34:13</t>
  </si>
  <si>
    <t>14.04.2019 18:34:15</t>
  </si>
  <si>
    <t>14.04.2019 18:34:16</t>
  </si>
  <si>
    <t>14.04.2019 18:34:18</t>
  </si>
  <si>
    <t>14.04.2019 18:34:36</t>
  </si>
  <si>
    <t>14.04.2019 18:34:39</t>
  </si>
  <si>
    <t>14.04.2019 18:34:40</t>
  </si>
  <si>
    <t>14.04.2019 18:34:42</t>
  </si>
  <si>
    <t>14.04.2019 18:34:43</t>
  </si>
  <si>
    <t>14.04.2019 18:34:45</t>
  </si>
  <si>
    <t>14.04.2019 18:42:42</t>
  </si>
  <si>
    <t>14.04.2019 18:42:43</t>
  </si>
  <si>
    <t>14.04.2019 18:42:45</t>
  </si>
  <si>
    <t>14.04.2019 18:42:46</t>
  </si>
  <si>
    <t>14.04.2019 18:42:48</t>
  </si>
  <si>
    <t>14.04.2019 18:42:49</t>
  </si>
  <si>
    <t>14.04.2019 18:42:51</t>
  </si>
  <si>
    <t>14.04.2019 18:43:24</t>
  </si>
  <si>
    <t>14.04.2019 18:43:25</t>
  </si>
  <si>
    <t>14.04.2019 18:43:27</t>
  </si>
  <si>
    <t>14.04.2019 18:43:28</t>
  </si>
  <si>
    <t>14.04.2019 18:43:30</t>
  </si>
  <si>
    <t>14.04.2019 18:43:31</t>
  </si>
  <si>
    <t>14.04.2019 18:43:33</t>
  </si>
  <si>
    <t>14.04.2019 18:45:09</t>
  </si>
  <si>
    <t>14.04.2019 18:45:10</t>
  </si>
  <si>
    <t>14.04.2019 18:45:12</t>
  </si>
  <si>
    <t>14.04.2019 18:45:13</t>
  </si>
  <si>
    <t>14.04.2019 18:45:15</t>
  </si>
  <si>
    <t>14.04.2019 18:45:16</t>
  </si>
  <si>
    <t>14.04.2019 18:46:27</t>
  </si>
  <si>
    <t>14.04.2019 18:46:28</t>
  </si>
  <si>
    <t>14.04.2019 18:46:30</t>
  </si>
  <si>
    <t>14.04.2019 18:46:31</t>
  </si>
  <si>
    <t>14.04.2019 18:46:33</t>
  </si>
  <si>
    <t>14.04.2019 18:46:34</t>
  </si>
  <si>
    <t>14.04.2019 18:46:36</t>
  </si>
  <si>
    <t>14.04.2019 18:49:00</t>
  </si>
  <si>
    <t>14.04.2019 18:49:01</t>
  </si>
  <si>
    <t>14.04.2019 18:49:03</t>
  </si>
  <si>
    <t>14.04.2019 18:49:04</t>
  </si>
  <si>
    <t>14.04.2019 18:49:06</t>
  </si>
  <si>
    <t>14.04.2019 18:49:07</t>
  </si>
  <si>
    <t>14.04.2019 18:49:09</t>
  </si>
  <si>
    <t>14.04.2019 18:49:10</t>
  </si>
  <si>
    <t>14.04.2019 18:49:12</t>
  </si>
  <si>
    <t>14.04.2019 18:49:13</t>
  </si>
  <si>
    <t>14.04.2019 18:49:15</t>
  </si>
  <si>
    <t>14.04.2019 18:49:22</t>
  </si>
  <si>
    <t>14.04.2019 18:56:59</t>
  </si>
  <si>
    <t>14.04.2019 18:57:00</t>
  </si>
  <si>
    <t>14.04.2019 18:57:02</t>
  </si>
  <si>
    <t>14.04.2019 18:57:03</t>
  </si>
  <si>
    <t>14.04.2019 18:57:05</t>
  </si>
  <si>
    <t>14.04.2019 18:57:06</t>
  </si>
  <si>
    <t>14.04.2019 19:03:45</t>
  </si>
  <si>
    <t>14.04.2019 19:03:46</t>
  </si>
  <si>
    <t>14.04.2019 19:03:48</t>
  </si>
  <si>
    <t>14.04.2019 19:03:49</t>
  </si>
  <si>
    <t>14.04.2019 19:03:51</t>
  </si>
  <si>
    <t>14.04.2019 19:03:52</t>
  </si>
  <si>
    <t>14.04.2019 19:06:59</t>
  </si>
  <si>
    <t>14.04.2019 19:07:00</t>
  </si>
  <si>
    <t>14.04.2019 19:07:02</t>
  </si>
  <si>
    <t>14.04.2019 19:07:03</t>
  </si>
  <si>
    <t>14.04.2019 19:07:05</t>
  </si>
  <si>
    <t>14.04.2019 19:07:06</t>
  </si>
  <si>
    <t>14.04.2019 19:07:09</t>
  </si>
  <si>
    <t>14.04.2019 19:08:57</t>
  </si>
  <si>
    <t>14.04.2019 19:08:59</t>
  </si>
  <si>
    <t>14.04.2019 19:09:00</t>
  </si>
  <si>
    <t>14.04.2019 19:09:02</t>
  </si>
  <si>
    <t>14.04.2019 19:09:15</t>
  </si>
  <si>
    <t>14.04.2019 19:10:56</t>
  </si>
  <si>
    <t>14.04.2019 19:10:57</t>
  </si>
  <si>
    <t>14.04.2019 19:10:59</t>
  </si>
  <si>
    <t>14.04.2019 19:11:00</t>
  </si>
  <si>
    <t>14.04.2019 19:11:02</t>
  </si>
  <si>
    <t>14.04.2019 19:11:03</t>
  </si>
  <si>
    <t>14.04.2019 19:11:05</t>
  </si>
  <si>
    <t>14.04.2019 19:11:06</t>
  </si>
  <si>
    <t>14.04.2019 19:11:08</t>
  </si>
  <si>
    <t>14.04.2019 19:12:25</t>
  </si>
  <si>
    <t>14.04.2019 19:21:42</t>
  </si>
  <si>
    <t>14.04.2019 19:21:43</t>
  </si>
  <si>
    <t>14.04.2019 19:21:45</t>
  </si>
  <si>
    <t>14.04.2019 19:21:46</t>
  </si>
  <si>
    <t>14.04.2019 19:21:48</t>
  </si>
  <si>
    <t>14.04.2019 19:21:49</t>
  </si>
  <si>
    <t>14.04.2019 19:21:51</t>
  </si>
  <si>
    <t>14.04.2019 19:22:33</t>
  </si>
  <si>
    <t>14.04.2019 19:22:34</t>
  </si>
  <si>
    <t>14.04.2019 19:22:36</t>
  </si>
  <si>
    <t>14.04.2019 19:22:37</t>
  </si>
  <si>
    <t>14.04.2019 19:22:39</t>
  </si>
  <si>
    <t>14.04.2019 19:22:40</t>
  </si>
  <si>
    <t>14.04.2019 19:22:42</t>
  </si>
  <si>
    <t>14.04.2019 19:22:45</t>
  </si>
  <si>
    <t>14.04.2019 19:22:46</t>
  </si>
  <si>
    <t>14.04.2019 19:27:07</t>
  </si>
  <si>
    <t>14.04.2019 19:27:09</t>
  </si>
  <si>
    <t>14.04.2019 19:27:10</t>
  </si>
  <si>
    <t>14.04.2019 19:27:12</t>
  </si>
  <si>
    <t>14.04.2019 19:27:18</t>
  </si>
  <si>
    <t>14.04.2019 19:27:19</t>
  </si>
  <si>
    <t>14.04.2019 19:27:21</t>
  </si>
  <si>
    <t>14.04.2019 19:27:22</t>
  </si>
  <si>
    <t>14.04.2019 19:27:24</t>
  </si>
  <si>
    <t>14.04.2019 19:27:25</t>
  </si>
  <si>
    <t>14.04.2019 19:27:27</t>
  </si>
  <si>
    <t>14.04.2019 19:28:57</t>
  </si>
  <si>
    <t>14.04.2019 19:28:59</t>
  </si>
  <si>
    <t>14.04.2019 19:29:00</t>
  </si>
  <si>
    <t>14.04.2019 19:29:02</t>
  </si>
  <si>
    <t>14.04.2019 19:29:05</t>
  </si>
  <si>
    <t>14.04.2019 19:29:06</t>
  </si>
  <si>
    <t>14.04.2019 19:29:08</t>
  </si>
  <si>
    <t>14.04.2019 19:32:42</t>
  </si>
  <si>
    <t>14.04.2019 19:32:43</t>
  </si>
  <si>
    <t>14.04.2019 19:32:45</t>
  </si>
  <si>
    <t>14.04.2019 19:32:46</t>
  </si>
  <si>
    <t>14.04.2019 19:32:48</t>
  </si>
  <si>
    <t>14.04.2019 19:32:49</t>
  </si>
  <si>
    <t>14.04.2019 19:32:51</t>
  </si>
  <si>
    <t>14.04.2019 19:33:37</t>
  </si>
  <si>
    <t>14.04.2019 19:33:39</t>
  </si>
  <si>
    <t>14.04.2019 19:33:40</t>
  </si>
  <si>
    <t>14.04.2019 19:33:42</t>
  </si>
  <si>
    <t>14.04.2019 19:33:43</t>
  </si>
  <si>
    <t>14.04.2019 19:33:45</t>
  </si>
  <si>
    <t>14.04.2019 19:48:53</t>
  </si>
  <si>
    <t>14.04.2019 19:48:54</t>
  </si>
  <si>
    <t>14.04.2019 19:48:56</t>
  </si>
  <si>
    <t>14.04.2019 19:48:57</t>
  </si>
  <si>
    <t>14.04.2019 19:48:59</t>
  </si>
  <si>
    <t>14.04.2019 19:49:00</t>
  </si>
  <si>
    <t>14.04.2019 19:49:02</t>
  </si>
  <si>
    <t>14.04.2019 19:49:03</t>
  </si>
  <si>
    <t>14.04.2019 19:52:39</t>
  </si>
  <si>
    <t>14.04.2019 19:52:40</t>
  </si>
  <si>
    <t>14.04.2019 19:52:42</t>
  </si>
  <si>
    <t>14.04.2019 19:52:43</t>
  </si>
  <si>
    <t>14.04.2019 19:52:45</t>
  </si>
  <si>
    <t>14.04.2019 19:52:46</t>
  </si>
  <si>
    <t>14.04.2019 19:57:13</t>
  </si>
  <si>
    <t>14.04.2019 19:57:15</t>
  </si>
  <si>
    <t>14.04.2019 19:57:16</t>
  </si>
  <si>
    <t>14.04.2019 19:57:18</t>
  </si>
  <si>
    <t>14.04.2019 20:05:04</t>
  </si>
  <si>
    <t>14.04.2019 20:05:06</t>
  </si>
  <si>
    <t>14.04.2019 20:05:07</t>
  </si>
  <si>
    <t>14.04.2019 20:05:09</t>
  </si>
  <si>
    <t>14.04.2019 20:05:10</t>
  </si>
  <si>
    <t>14.04.2019 20:05:12</t>
  </si>
  <si>
    <t>14.04.2019 20:05:13</t>
  </si>
  <si>
    <t>14.04.2019 20:05:15</t>
  </si>
  <si>
    <t>14.04.2019 20:05:16</t>
  </si>
  <si>
    <t>14.04.2019 20:05:18</t>
  </si>
  <si>
    <t>14.04.2019 20:15:50</t>
  </si>
  <si>
    <t>14.04.2019 20:15:51</t>
  </si>
  <si>
    <t>14.04.2019 20:15:53</t>
  </si>
  <si>
    <t>14.04.2019 20:15:54</t>
  </si>
  <si>
    <t>14.04.2019 20:15:57</t>
  </si>
  <si>
    <t>14.04.2019 20:17:00</t>
  </si>
  <si>
    <t>14.04.2019 20:17:01</t>
  </si>
  <si>
    <t>14.04.2019 20:17:03</t>
  </si>
  <si>
    <t>14.04.2019 20:17:04</t>
  </si>
  <si>
    <t>14.04.2019 20:17:06</t>
  </si>
  <si>
    <t>14.04.2019 20:17:07</t>
  </si>
  <si>
    <t>14.04.2019 20:17:09</t>
  </si>
  <si>
    <t>14.04.2019 20:18:27</t>
  </si>
  <si>
    <t>14.04.2019 20:18:28</t>
  </si>
  <si>
    <t>14.04.2019 20:18:30</t>
  </si>
  <si>
    <t>14.04.2019 20:18:31</t>
  </si>
  <si>
    <t>14.04.2019 20:18:33</t>
  </si>
  <si>
    <t>14.04.2019 20:18:34</t>
  </si>
  <si>
    <t>14.04.2019 20:18:36</t>
  </si>
  <si>
    <t>14.04.2019 20:27:18</t>
  </si>
  <si>
    <t>14.04.2019 20:27:19</t>
  </si>
  <si>
    <t>14.04.2019 20:27:22</t>
  </si>
  <si>
    <t>14.04.2019 20:27:24</t>
  </si>
  <si>
    <t>14.04.2019 20:27:25</t>
  </si>
  <si>
    <t>14.04.2019 20:27:27</t>
  </si>
  <si>
    <t>14.04.2019 20:27:28</t>
  </si>
  <si>
    <t>14.04.2019 20:27:30</t>
  </si>
  <si>
    <t>14.04.2019 20:27:31</t>
  </si>
  <si>
    <t>14.04.2019 20:32:03</t>
  </si>
  <si>
    <t>14.04.2019 20:32:04</t>
  </si>
  <si>
    <t>14.04.2019 20:32:06</t>
  </si>
  <si>
    <t>14.04.2019 20:32:07</t>
  </si>
  <si>
    <t>14.04.2019 20:32:09</t>
  </si>
  <si>
    <t>14.04.2019 20:32:10</t>
  </si>
  <si>
    <t>14.04.2019 20:32:12</t>
  </si>
  <si>
    <t>14.04.2019 20:38:42</t>
  </si>
  <si>
    <t>14.04.2019 20:38:43</t>
  </si>
  <si>
    <t>14.04.2019 20:38:45</t>
  </si>
  <si>
    <t>14.04.2019 20:38:46</t>
  </si>
  <si>
    <t>14.04.2019 20:38:48</t>
  </si>
  <si>
    <t>14.04.2019 20:38:49</t>
  </si>
  <si>
    <t>14.04.2019 20:38:51</t>
  </si>
  <si>
    <t>14.04.2019 20:38:53</t>
  </si>
  <si>
    <t>14.04.2019 20:47:47</t>
  </si>
  <si>
    <t>14.04.2019 20:47:48</t>
  </si>
  <si>
    <t>14.04.2019 20:47:49</t>
  </si>
  <si>
    <t>14.04.2019 20:47:51</t>
  </si>
  <si>
    <t>14.04.2019 20:47:52</t>
  </si>
  <si>
    <t>14.04.2019 20:47:54</t>
  </si>
  <si>
    <t>14.04.2019 20:47:55</t>
  </si>
  <si>
    <t>14.04.2019 20:47:57</t>
  </si>
  <si>
    <t>14.04.2019 20:47:59</t>
  </si>
  <si>
    <t>14.04.2019 20:49:36</t>
  </si>
  <si>
    <t>14.04.2019 20:49:39</t>
  </si>
  <si>
    <t>14.04.2019 20:49:40</t>
  </si>
  <si>
    <t>14.04.2019 20:49:42</t>
  </si>
  <si>
    <t>14.04.2019 20:49:43</t>
  </si>
  <si>
    <t>14.04.2019 20:49:45</t>
  </si>
  <si>
    <t>14.04.2019 20:49:46</t>
  </si>
  <si>
    <t>14.04.2019 20:49:48</t>
  </si>
  <si>
    <t>14.04.2019 20:51:45</t>
  </si>
  <si>
    <t>14.04.2019 20:51:46</t>
  </si>
  <si>
    <t>14.04.2019 20:51:48</t>
  </si>
  <si>
    <t>14.04.2019 20:51:49</t>
  </si>
  <si>
    <t>14.04.2019 20:51:51</t>
  </si>
  <si>
    <t>14.04.2019 20:51:52</t>
  </si>
  <si>
    <t>14.04.2019 20:51:54</t>
  </si>
  <si>
    <t>14.04.2019 20:51:56</t>
  </si>
  <si>
    <t>14.04.2019 20:52:00</t>
  </si>
  <si>
    <t>14.04.2019 20:52:01</t>
  </si>
  <si>
    <t>14.04.2019 20:52:03</t>
  </si>
  <si>
    <t>14.04.2019 20:52:04</t>
  </si>
  <si>
    <t>14.04.2019 20:52:06</t>
  </si>
  <si>
    <t>14.04.2019 20:52:07</t>
  </si>
  <si>
    <t>14.04.2019 20:52:09</t>
  </si>
  <si>
    <t>14.04.2019 20:54:03</t>
  </si>
  <si>
    <t>14.04.2019 20:54:04</t>
  </si>
  <si>
    <t>14.04.2019 20:54:06</t>
  </si>
  <si>
    <t>14.04.2019 20:54:07</t>
  </si>
  <si>
    <t>14.04.2019 20:54:09</t>
  </si>
  <si>
    <t>14.04.2019 20:54:10</t>
  </si>
  <si>
    <t>14.04.2019 20:54:12</t>
  </si>
  <si>
    <t>14.04.2019 20:54:13</t>
  </si>
  <si>
    <t>14.04.2019 21:01:39</t>
  </si>
  <si>
    <t>14.04.2019 21:01:40</t>
  </si>
  <si>
    <t>14.04.2019 21:01:42</t>
  </si>
  <si>
    <t>14.04.2019 21:01:43</t>
  </si>
  <si>
    <t>14.04.2019 21:01:45</t>
  </si>
  <si>
    <t>14.04.2019 21:01:46</t>
  </si>
  <si>
    <t>14.04.2019 21:01:48</t>
  </si>
  <si>
    <t>14.04.2019 21:01:49</t>
  </si>
  <si>
    <t>14.04.2019 21:01:51</t>
  </si>
  <si>
    <t>14.04.2019 21:01:52</t>
  </si>
  <si>
    <t>14.04.2019 21:01:54</t>
  </si>
  <si>
    <t>14.04.2019 21:05:59</t>
  </si>
  <si>
    <t>14.04.2019 21:06:00</t>
  </si>
  <si>
    <t>14.04.2019 21:06:02</t>
  </si>
  <si>
    <t>14.04.2019 21:06:03</t>
  </si>
  <si>
    <t>14.04.2019 21:06:06</t>
  </si>
  <si>
    <t>14.04.2019 21:06:08</t>
  </si>
  <si>
    <t>14.04.2019 21:06:09</t>
  </si>
  <si>
    <t>14.04.2019 21:06:11</t>
  </si>
  <si>
    <t>14.04.2019 21:06:12</t>
  </si>
  <si>
    <t>14.04.2019 21:06:14</t>
  </si>
  <si>
    <t>14.04.2019 21:06:15</t>
  </si>
  <si>
    <t>14.04.2019 21:15:09</t>
  </si>
  <si>
    <t>14.04.2019 21:15:15</t>
  </si>
  <si>
    <t>14.04.2019 21:25:43</t>
  </si>
  <si>
    <t>14.04.2019 21:25:45</t>
  </si>
  <si>
    <t>14.04.2019 21:25:46</t>
  </si>
  <si>
    <t>14.04.2019 21:25:48</t>
  </si>
  <si>
    <t>14.04.2019 21:25:49</t>
  </si>
  <si>
    <t>14.04.2019 21:25:51</t>
  </si>
  <si>
    <t>14.04.2019 21:28:34</t>
  </si>
  <si>
    <t>14.04.2019 21:28:36</t>
  </si>
  <si>
    <t>14.04.2019 21:28:37</t>
  </si>
  <si>
    <t>14.04.2019 21:28:39</t>
  </si>
  <si>
    <t>14.04.2019 21:28:40</t>
  </si>
  <si>
    <t>14.04.2019 21:28:42</t>
  </si>
  <si>
    <t>14.04.2019 21:28:43</t>
  </si>
  <si>
    <t>14.04.2019 21:28:45</t>
  </si>
  <si>
    <t>14.04.2019 22:59:25</t>
  </si>
  <si>
    <t>14.04.2019 22:59:27</t>
  </si>
  <si>
    <t>14.04.2019 22:59:28</t>
  </si>
  <si>
    <t>14.04.2019 23:34:56</t>
  </si>
  <si>
    <t>14.04.2019 23:35:00</t>
  </si>
  <si>
    <t>14.04.2019 23:35:02</t>
  </si>
  <si>
    <t>14.04.2019 23:35:03</t>
  </si>
  <si>
    <t>14.04.2019 23:35:05</t>
  </si>
  <si>
    <t>14.04.2019 23:35:06</t>
  </si>
  <si>
    <t>14.04.2019 23:35:08</t>
  </si>
  <si>
    <t>14.04.2019 23:35:09</t>
  </si>
  <si>
    <t>14.04.2019 23:49:56</t>
  </si>
  <si>
    <t>14.04.2019 23:49:57</t>
  </si>
  <si>
    <t>14.04.2019 23:49:59</t>
  </si>
  <si>
    <t>14.04.2019 23:50:00</t>
  </si>
  <si>
    <t>14.04.2019 23:50:02</t>
  </si>
  <si>
    <t>14.04.2019 23:50:03</t>
  </si>
  <si>
    <t>14.04.2019 23:50:05</t>
  </si>
  <si>
    <t>14.04.2019 23:55:12</t>
  </si>
  <si>
    <t>14.04.2019 23:55:13</t>
  </si>
  <si>
    <t>14.04.2019 23:55:15</t>
  </si>
  <si>
    <t>14.04.2019 23:55:16</t>
  </si>
  <si>
    <t>14.04.2019 23:55:18</t>
  </si>
  <si>
    <t>14.04.2019 23:55:19</t>
  </si>
  <si>
    <t>14.04.2019 23:55:21</t>
  </si>
  <si>
    <t>14.04.2019 23:55:22</t>
  </si>
  <si>
    <t>14.04.2019 23:55:24</t>
  </si>
  <si>
    <t>15.04.2019 03:20:10</t>
  </si>
  <si>
    <t>15.04.2019 03:20:12</t>
  </si>
  <si>
    <t>15.04.2019 03:20:13</t>
  </si>
  <si>
    <t>15.04.2019 03:20:15</t>
  </si>
  <si>
    <t>15.04.2019 03:20:16</t>
  </si>
  <si>
    <t>15.04.2019 03:20:18</t>
  </si>
  <si>
    <t>15.04.2019 03:20:19</t>
  </si>
  <si>
    <t>15.04.2019 03:21:59</t>
  </si>
  <si>
    <t>15.04.2019 03:22:00</t>
  </si>
  <si>
    <t>15.04.2019 03:22:02</t>
  </si>
  <si>
    <t>15.04.2019 03:22:03</t>
  </si>
  <si>
    <t>15.04.2019 03:22:05</t>
  </si>
  <si>
    <t>15.04.2019 03:22:06</t>
  </si>
  <si>
    <t>15.04.2019 03:22:08</t>
  </si>
  <si>
    <t>15.04.2019 03:46:04</t>
  </si>
  <si>
    <t>15.04.2019 03:46:06</t>
  </si>
  <si>
    <t>15.04.2019 03:46:07</t>
  </si>
  <si>
    <t>15.04.2019 03:46:09</t>
  </si>
  <si>
    <t>15.04.2019 03:46:12</t>
  </si>
  <si>
    <t>15.04.2019 03:46:13</t>
  </si>
  <si>
    <t>15.04.2019 03:46:15</t>
  </si>
  <si>
    <t>15.04.2019 03:57:28</t>
  </si>
  <si>
    <t>15.04.2019 03:57:30</t>
  </si>
  <si>
    <t>15.04.2019 03:57:31</t>
  </si>
  <si>
    <t>15.04.2019 03:57:33</t>
  </si>
  <si>
    <t>15.04.2019 03:57:34</t>
  </si>
  <si>
    <t>15.04.2019 03:57:36</t>
  </si>
  <si>
    <t>15.04.2019 03:57:37</t>
  </si>
  <si>
    <t>15.04.2019 03:57:39</t>
  </si>
  <si>
    <t>15.04.2019 03:57:40</t>
  </si>
  <si>
    <t>15.04.2019 03:57:42</t>
  </si>
  <si>
    <t>15.04.2019 04:01:50</t>
  </si>
  <si>
    <t>15.04.2019 04:01:51</t>
  </si>
  <si>
    <t>15.04.2019 04:01:53</t>
  </si>
  <si>
    <t>15.04.2019 04:01:54</t>
  </si>
  <si>
    <t>15.04.2019 04:01:56</t>
  </si>
  <si>
    <t>15.04.2019 04:01:57</t>
  </si>
  <si>
    <t>15.04.2019 04:01:59</t>
  </si>
  <si>
    <t>15.04.2019 04:02:00</t>
  </si>
  <si>
    <t>15.04.2019 04:02:02</t>
  </si>
  <si>
    <t>15.04.2019 04:16:45</t>
  </si>
  <si>
    <t>15.04.2019 04:16:47</t>
  </si>
  <si>
    <t>15.04.2019 04:16:48</t>
  </si>
  <si>
    <t>15.04.2019 04:20:16</t>
  </si>
  <si>
    <t>15.04.2019 04:20:18</t>
  </si>
  <si>
    <t>15.04.2019 04:20:19</t>
  </si>
  <si>
    <t>15.04.2019 04:20:21</t>
  </si>
  <si>
    <t>15.04.2019 04:20:22</t>
  </si>
  <si>
    <t>15.04.2019 04:20:24</t>
  </si>
  <si>
    <t>15.04.2019 04:20:25</t>
  </si>
  <si>
    <t>15.04.2019 04:20:27</t>
  </si>
  <si>
    <t>15.04.2019 04:26:09</t>
  </si>
  <si>
    <t>15.04.2019 04:26:10</t>
  </si>
  <si>
    <t>15.04.2019 04:26:12</t>
  </si>
  <si>
    <t>15.04.2019 04:26:13</t>
  </si>
  <si>
    <t>15.04.2019 04:26:15</t>
  </si>
  <si>
    <t>15.04.2019 04:26:16</t>
  </si>
  <si>
    <t>15.04.2019 04:26:18</t>
  </si>
  <si>
    <t>15.04.2019 04:26:19</t>
  </si>
  <si>
    <t>15.04.2019 04:37:07</t>
  </si>
  <si>
    <t>15.04.2019 04:37:09</t>
  </si>
  <si>
    <t>15.04.2019 04:37:10</t>
  </si>
  <si>
    <t>15.04.2019 04:37:12</t>
  </si>
  <si>
    <t>15.04.2019 04:37:13</t>
  </si>
  <si>
    <t>15.04.2019 04:37:15</t>
  </si>
  <si>
    <t>15.04.2019 04:42:21</t>
  </si>
  <si>
    <t>15.04.2019 04:42:22</t>
  </si>
  <si>
    <t>15.04.2019 04:42:24</t>
  </si>
  <si>
    <t>15.04.2019 04:42:25</t>
  </si>
  <si>
    <t>15.04.2019 04:42:27</t>
  </si>
  <si>
    <t>15.04.2019 04:42:28</t>
  </si>
  <si>
    <t>15.04.2019 04:42:30</t>
  </si>
  <si>
    <t>15.04.2019 04:46:42</t>
  </si>
  <si>
    <t>15.04.2019 04:46:43</t>
  </si>
  <si>
    <t>15.04.2019 04:46:45</t>
  </si>
  <si>
    <t>15.04.2019 04:46:46</t>
  </si>
  <si>
    <t>15.04.2019 04:46:48</t>
  </si>
  <si>
    <t>15.04.2019 04:49:33</t>
  </si>
  <si>
    <t>15.04.2019 04:49:34</t>
  </si>
  <si>
    <t>15.04.2019 04:49:36</t>
  </si>
  <si>
    <t>15.04.2019 04:49:37</t>
  </si>
  <si>
    <t>15.04.2019 04:49:39</t>
  </si>
  <si>
    <t>15.04.2019 04:51:56</t>
  </si>
  <si>
    <t>15.04.2019 04:51:57</t>
  </si>
  <si>
    <t>15.04.2019 04:51:59</t>
  </si>
  <si>
    <t>15.04.2019 04:52:00</t>
  </si>
  <si>
    <t>15.04.2019 04:52:02</t>
  </si>
  <si>
    <t>15.04.2019 04:52:03</t>
  </si>
  <si>
    <t>15.04.2019 04:52:05</t>
  </si>
  <si>
    <t>15.04.2019 04:52:06</t>
  </si>
  <si>
    <t>15.04.2019 04:54:57</t>
  </si>
  <si>
    <t>15.04.2019 04:54:59</t>
  </si>
  <si>
    <t>15.04.2019 04:55:00</t>
  </si>
  <si>
    <t>15.04.2019 04:55:02</t>
  </si>
  <si>
    <t>15.04.2019 04:55:03</t>
  </si>
  <si>
    <t>15.04.2019 04:55:05</t>
  </si>
  <si>
    <t>15.04.2019 04:55:06</t>
  </si>
  <si>
    <t>15.04.2019 04:55:08</t>
  </si>
  <si>
    <t>15.04.2019 04:55:09</t>
  </si>
  <si>
    <t>15.04.2019 04:55:11</t>
  </si>
  <si>
    <t>15.04.2019 04:55:12</t>
  </si>
  <si>
    <t>15.04.2019 04:55:14</t>
  </si>
  <si>
    <t>15.04.2019 04:55:15</t>
  </si>
  <si>
    <t>15.04.2019 04:55:17</t>
  </si>
  <si>
    <t>15.04.2019 04:55:18</t>
  </si>
  <si>
    <t>15.04.2019 04:55:20</t>
  </si>
  <si>
    <t>15.04.2019 04:55:21</t>
  </si>
  <si>
    <t>15.04.2019 04:59:54</t>
  </si>
  <si>
    <t>15.04.2019 04:59:56</t>
  </si>
  <si>
    <t>15.04.2019 04:59:57</t>
  </si>
  <si>
    <t>15.04.2019 04:59:59</t>
  </si>
  <si>
    <t>15.04.2019 05:00:00</t>
  </si>
  <si>
    <t>15.04.2019 05:00:02</t>
  </si>
  <si>
    <t>15.04.2019 05:00:03</t>
  </si>
  <si>
    <t>15.04.2019 05:03:40</t>
  </si>
  <si>
    <t>15.04.2019 05:03:42</t>
  </si>
  <si>
    <t>15.04.2019 05:03:43</t>
  </si>
  <si>
    <t>15.04.2019 05:03:45</t>
  </si>
  <si>
    <t>15.04.2019 05:03:46</t>
  </si>
  <si>
    <t>15.04.2019 05:03:48</t>
  </si>
  <si>
    <t>15.04.2019 05:03:49</t>
  </si>
  <si>
    <t>15.04.2019 05:04:15</t>
  </si>
  <si>
    <t>15.04.2019 05:04:16</t>
  </si>
  <si>
    <t>15.04.2019 05:04:18</t>
  </si>
  <si>
    <t>15.04.2019 05:04:19</t>
  </si>
  <si>
    <t>15.04.2019 05:04:21</t>
  </si>
  <si>
    <t>15.04.2019 05:04:22</t>
  </si>
  <si>
    <t>15.04.2019 05:04:24</t>
  </si>
  <si>
    <t>15.04.2019 05:04:56</t>
  </si>
  <si>
    <t>15.04.2019 05:10:24</t>
  </si>
  <si>
    <t>15.04.2019 05:10:25</t>
  </si>
  <si>
    <t>15.04.2019 05:10:27</t>
  </si>
  <si>
    <t>15.04.2019 05:10:28</t>
  </si>
  <si>
    <t>15.04.2019 05:10:30</t>
  </si>
  <si>
    <t>15.04.2019 05:10:31</t>
  </si>
  <si>
    <t>15.04.2019 05:10:33</t>
  </si>
  <si>
    <t>15.04.2019 05:15:30</t>
  </si>
  <si>
    <t>15.04.2019 05:15:31</t>
  </si>
  <si>
    <t>15.04.2019 05:15:33</t>
  </si>
  <si>
    <t>15.04.2019 05:15:34</t>
  </si>
  <si>
    <t>15.04.2019 05:15:36</t>
  </si>
  <si>
    <t>15.04.2019 05:15:37</t>
  </si>
  <si>
    <t>15.04.2019 05:15:59</t>
  </si>
  <si>
    <t>15.04.2019 05:16:00</t>
  </si>
  <si>
    <t>15.04.2019 05:16:02</t>
  </si>
  <si>
    <t>15.04.2019 05:16:03</t>
  </si>
  <si>
    <t>15.04.2019 05:16:05</t>
  </si>
  <si>
    <t>15.04.2019 05:16:06</t>
  </si>
  <si>
    <t>15.04.2019 05:16:08</t>
  </si>
  <si>
    <t>15.04.2019 05:16:38</t>
  </si>
  <si>
    <t>15.04.2019 05:16:39</t>
  </si>
  <si>
    <t>15.04.2019 05:16:41</t>
  </si>
  <si>
    <t>15.04.2019 05:16:42</t>
  </si>
  <si>
    <t>15.04.2019 05:16:44</t>
  </si>
  <si>
    <t>15.04.2019 05:16:45</t>
  </si>
  <si>
    <t>15.04.2019 05:23:47</t>
  </si>
  <si>
    <t>15.04.2019 05:23:48</t>
  </si>
  <si>
    <t>15.04.2019 05:23:50</t>
  </si>
  <si>
    <t>15.04.2019 05:23:51</t>
  </si>
  <si>
    <t>15.04.2019 05:23:53</t>
  </si>
  <si>
    <t>15.04.2019 05:23:54</t>
  </si>
  <si>
    <t>15.04.2019 05:23:56</t>
  </si>
  <si>
    <t>15.04.2019 05:25:15</t>
  </si>
  <si>
    <t>15.04.2019 05:25:16</t>
  </si>
  <si>
    <t>15.04.2019 05:25:18</t>
  </si>
  <si>
    <t>15.04.2019 05:25:19</t>
  </si>
  <si>
    <t>15.04.2019 05:25:21</t>
  </si>
  <si>
    <t>15.04.2019 05:25:22</t>
  </si>
  <si>
    <t>15.04.2019 05:27:09</t>
  </si>
  <si>
    <t>15.04.2019 05:27:10</t>
  </si>
  <si>
    <t>15.04.2019 05:27:12</t>
  </si>
  <si>
    <t>15.04.2019 05:27:13</t>
  </si>
  <si>
    <t>15.04.2019 05:27:15</t>
  </si>
  <si>
    <t>15.04.2019 05:27:16</t>
  </si>
  <si>
    <t>15.04.2019 05:27:18</t>
  </si>
  <si>
    <t>15.04.2019 05:29:57</t>
  </si>
  <si>
    <t>15.04.2019 05:29:59</t>
  </si>
  <si>
    <t>15.04.2019 05:30:00</t>
  </si>
  <si>
    <t>15.04.2019 05:30:02</t>
  </si>
  <si>
    <t>15.04.2019 05:30:03</t>
  </si>
  <si>
    <t>15.04.2019 05:30:05</t>
  </si>
  <si>
    <t>15.04.2019 05:30:06</t>
  </si>
  <si>
    <t>15.04.2019 05:30:08</t>
  </si>
  <si>
    <t>15.04.2019 05:31:50</t>
  </si>
  <si>
    <t>15.04.2019 05:31:51</t>
  </si>
  <si>
    <t>15.04.2019 05:31:53</t>
  </si>
  <si>
    <t>15.04.2019 05:31:54</t>
  </si>
  <si>
    <t>15.04.2019 05:31:56</t>
  </si>
  <si>
    <t>15.04.2019 05:31:57</t>
  </si>
  <si>
    <t>15.04.2019 05:35:53</t>
  </si>
  <si>
    <t>15.04.2019 05:35:54</t>
  </si>
  <si>
    <t>15.04.2019 05:35:56</t>
  </si>
  <si>
    <t>15.04.2019 05:35:57</t>
  </si>
  <si>
    <t>15.04.2019 05:35:59</t>
  </si>
  <si>
    <t>15.04.2019 05:36:00</t>
  </si>
  <si>
    <t>15.04.2019 05:36:02</t>
  </si>
  <si>
    <t>15.04.2019 05:36:03</t>
  </si>
  <si>
    <t>15.04.2019 05:36:09</t>
  </si>
  <si>
    <t>15.04.2019 05:36:11</t>
  </si>
  <si>
    <t>15.04.2019 05:36:12</t>
  </si>
  <si>
    <t>15.04.2019 05:36:14</t>
  </si>
  <si>
    <t>15.04.2019 05:36:15</t>
  </si>
  <si>
    <t>15.04.2019 05:36:17</t>
  </si>
  <si>
    <t>15.04.2019 05:36:18</t>
  </si>
  <si>
    <t>15.04.2019 05:40:53</t>
  </si>
  <si>
    <t>15.04.2019 05:40:54</t>
  </si>
  <si>
    <t>15.04.2019 05:40:56</t>
  </si>
  <si>
    <t>15.04.2019 05:40:57</t>
  </si>
  <si>
    <t>15.04.2019 05:40:59</t>
  </si>
  <si>
    <t>15.04.2019 05:41:00</t>
  </si>
  <si>
    <t>15.04.2019 05:41:27</t>
  </si>
  <si>
    <t>15.04.2019 05:41:29</t>
  </si>
  <si>
    <t>15.04.2019 05:41:30</t>
  </si>
  <si>
    <t>15.04.2019 05:41:32</t>
  </si>
  <si>
    <t>15.04.2019 05:41:33</t>
  </si>
  <si>
    <t>15.04.2019 05:41:35</t>
  </si>
  <si>
    <t>15.04.2019 05:41:36</t>
  </si>
  <si>
    <t>15.04.2019 05:41:38</t>
  </si>
  <si>
    <t>15.04.2019 05:44:40</t>
  </si>
  <si>
    <t>15.04.2019 05:44:42</t>
  </si>
  <si>
    <t>15.04.2019 05:44:43</t>
  </si>
  <si>
    <t>15.04.2019 05:44:45</t>
  </si>
  <si>
    <t>15.04.2019 05:44:46</t>
  </si>
  <si>
    <t>15.04.2019 05:44:48</t>
  </si>
  <si>
    <t>15.04.2019 05:44:49</t>
  </si>
  <si>
    <t>15.04.2019 05:44:51</t>
  </si>
  <si>
    <t>15.04.2019 05:50:04</t>
  </si>
  <si>
    <t>15.04.2019 05:50:06</t>
  </si>
  <si>
    <t>15.04.2019 05:50:07</t>
  </si>
  <si>
    <t>15.04.2019 05:50:09</t>
  </si>
  <si>
    <t>15.04.2019 05:50:10</t>
  </si>
  <si>
    <t>15.04.2019 05:50:12</t>
  </si>
  <si>
    <t>15.04.2019 05:50:13</t>
  </si>
  <si>
    <t>15.04.2019 05:53:27</t>
  </si>
  <si>
    <t>15.04.2019 05:53:28</t>
  </si>
  <si>
    <t>15.04.2019 05:53:30</t>
  </si>
  <si>
    <t>15.04.2019 05:53:31</t>
  </si>
  <si>
    <t>15.04.2019 05:53:33</t>
  </si>
  <si>
    <t>15.04.2019 05:53:34</t>
  </si>
  <si>
    <t>15.04.2019 05:53:40</t>
  </si>
  <si>
    <t>15.04.2019 05:53:42</t>
  </si>
  <si>
    <t>15.04.2019 05:53:43</t>
  </si>
  <si>
    <t>15.04.2019 05:53:45</t>
  </si>
  <si>
    <t>15.04.2019 05:53:46</t>
  </si>
  <si>
    <t>15.04.2019 05:53:48</t>
  </si>
  <si>
    <t>15.04.2019 05:54:37</t>
  </si>
  <si>
    <t>15.04.2019 05:54:39</t>
  </si>
  <si>
    <t>15.04.2019 05:54:40</t>
  </si>
  <si>
    <t>15.04.2019 05:54:42</t>
  </si>
  <si>
    <t>15.04.2019 05:54:43</t>
  </si>
  <si>
    <t>15.04.2019 05:54:45</t>
  </si>
  <si>
    <t>15.04.2019 05:54:46</t>
  </si>
  <si>
    <t>15.04.2019 05:54:57</t>
  </si>
  <si>
    <t>15.04.2019 05:54:59</t>
  </si>
  <si>
    <t>15.04.2019 05:56:12</t>
  </si>
  <si>
    <t>15.04.2019 05:56:13</t>
  </si>
  <si>
    <t>15.04.2019 05:56:15</t>
  </si>
  <si>
    <t>15.04.2019 05:56:16</t>
  </si>
  <si>
    <t>15.04.2019 05:56:18</t>
  </si>
  <si>
    <t>15.04.2019 05:56:19</t>
  </si>
  <si>
    <t>15.04.2019 05:56:21</t>
  </si>
  <si>
    <t>15.04.2019 05:59:28</t>
  </si>
  <si>
    <t>15.04.2019 05:59:30</t>
  </si>
  <si>
    <t>15.04.2019 05:59:31</t>
  </si>
  <si>
    <t>15.04.2019 05:59:33</t>
  </si>
  <si>
    <t>15.04.2019 05:59:34</t>
  </si>
  <si>
    <t>15.04.2019 05:59:36</t>
  </si>
  <si>
    <t>15.04.2019 05:59:39</t>
  </si>
  <si>
    <t>15.04.2019 06:00:36</t>
  </si>
  <si>
    <t>15.04.2019 06:00:37</t>
  </si>
  <si>
    <t>15.04.2019 06:00:39</t>
  </si>
  <si>
    <t>15.04.2019 06:01:53</t>
  </si>
  <si>
    <t>15.04.2019 06:01:54</t>
  </si>
  <si>
    <t>15.04.2019 06:01:56</t>
  </si>
  <si>
    <t>15.04.2019 06:01:57</t>
  </si>
  <si>
    <t>15.04.2019 06:01:59</t>
  </si>
  <si>
    <t>15.04.2019 06:02:00</t>
  </si>
  <si>
    <t>15.04.2019 06:02:02</t>
  </si>
  <si>
    <t>15.04.2019 06:02:35</t>
  </si>
  <si>
    <t>15.04.2019 06:02:36</t>
  </si>
  <si>
    <t>15.04.2019 06:02:38</t>
  </si>
  <si>
    <t>15.04.2019 06:02:39</t>
  </si>
  <si>
    <t>15.04.2019 06:02:41</t>
  </si>
  <si>
    <t>15.04.2019 06:02:44</t>
  </si>
  <si>
    <t>15.04.2019 06:03:50</t>
  </si>
  <si>
    <t>15.04.2019 06:03:51</t>
  </si>
  <si>
    <t>15.04.2019 06:03:53</t>
  </si>
  <si>
    <t>15.04.2019 06:03:54</t>
  </si>
  <si>
    <t>15.04.2019 06:03:56</t>
  </si>
  <si>
    <t>15.04.2019 06:03:57</t>
  </si>
  <si>
    <t>15.04.2019 06:04:00</t>
  </si>
  <si>
    <t>15.04.2019 06:04:01</t>
  </si>
  <si>
    <t>15.04.2019 06:04:03</t>
  </si>
  <si>
    <t>15.04.2019 06:04:04</t>
  </si>
  <si>
    <t>15.04.2019 06:04:31</t>
  </si>
  <si>
    <t>15.04.2019 06:04:33</t>
  </si>
  <si>
    <t>15.04.2019 06:04:39</t>
  </si>
  <si>
    <t>15.04.2019 06:04:40</t>
  </si>
  <si>
    <t>15.04.2019 06:04:42</t>
  </si>
  <si>
    <t>15.04.2019 06:04:43</t>
  </si>
  <si>
    <t>15.04.2019 06:04:45</t>
  </si>
  <si>
    <t>15.04.2019 06:04:46</t>
  </si>
  <si>
    <t>15.04.2019 06:05:01</t>
  </si>
  <si>
    <t>15.04.2019 06:05:03</t>
  </si>
  <si>
    <t>15.04.2019 06:05:04</t>
  </si>
  <si>
    <t>15.04.2019 06:05:06</t>
  </si>
  <si>
    <t>15.04.2019 06:05:07</t>
  </si>
  <si>
    <t>15.04.2019 06:05:09</t>
  </si>
  <si>
    <t>15.04.2019 06:05:10</t>
  </si>
  <si>
    <t>15.04.2019 06:05:37</t>
  </si>
  <si>
    <t>15.04.2019 06:05:39</t>
  </si>
  <si>
    <t>15.04.2019 06:05:40</t>
  </si>
  <si>
    <t>15.04.2019 06:05:42</t>
  </si>
  <si>
    <t>15.04.2019 06:05:43</t>
  </si>
  <si>
    <t>15.04.2019 06:05:45</t>
  </si>
  <si>
    <t>15.04.2019 06:05:46</t>
  </si>
  <si>
    <t>15.04.2019 06:07:36</t>
  </si>
  <si>
    <t>15.04.2019 06:07:37</t>
  </si>
  <si>
    <t>15.04.2019 06:07:39</t>
  </si>
  <si>
    <t>15.04.2019 06:07:40</t>
  </si>
  <si>
    <t>15.04.2019 06:07:42</t>
  </si>
  <si>
    <t>15.04.2019 06:07:43</t>
  </si>
  <si>
    <t>15.04.2019 06:07:45</t>
  </si>
  <si>
    <t>15.04.2019 06:08:00</t>
  </si>
  <si>
    <t>15.04.2019 06:08:01</t>
  </si>
  <si>
    <t>15.04.2019 06:11:04</t>
  </si>
  <si>
    <t>15.04.2019 06:11:06</t>
  </si>
  <si>
    <t>15.04.2019 06:11:07</t>
  </si>
  <si>
    <t>15.04.2019 06:11:09</t>
  </si>
  <si>
    <t>15.04.2019 06:11:10</t>
  </si>
  <si>
    <t>15.04.2019 06:11:12</t>
  </si>
  <si>
    <t>15.04.2019 06:11:13</t>
  </si>
  <si>
    <t>15.04.2019 06:11:15</t>
  </si>
  <si>
    <t>15.04.2019 06:11:18</t>
  </si>
  <si>
    <t>15.04.2019 06:11:43</t>
  </si>
  <si>
    <t>15.04.2019 06:11:45</t>
  </si>
  <si>
    <t>15.04.2019 06:11:46</t>
  </si>
  <si>
    <t>15.04.2019 06:11:48</t>
  </si>
  <si>
    <t>15.04.2019 06:11:49</t>
  </si>
  <si>
    <t>15.04.2019 06:11:51</t>
  </si>
  <si>
    <t>15.04.2019 06:11:52</t>
  </si>
  <si>
    <t>15.04.2019 06:11:54</t>
  </si>
  <si>
    <t>15.04.2019 06:12:30</t>
  </si>
  <si>
    <t>15.04.2019 06:12:31</t>
  </si>
  <si>
    <t>15.04.2019 06:12:33</t>
  </si>
  <si>
    <t>15.04.2019 06:12:34</t>
  </si>
  <si>
    <t>15.04.2019 06:12:36</t>
  </si>
  <si>
    <t>15.04.2019 06:12:37</t>
  </si>
  <si>
    <t>15.04.2019 06:14:16</t>
  </si>
  <si>
    <t>15.04.2019 06:14:18</t>
  </si>
  <si>
    <t>15.04.2019 06:14:19</t>
  </si>
  <si>
    <t>15.04.2019 06:14:21</t>
  </si>
  <si>
    <t>15.04.2019 06:14:22</t>
  </si>
  <si>
    <t>15.04.2019 06:14:24</t>
  </si>
  <si>
    <t>15.04.2019 06:14:25</t>
  </si>
  <si>
    <t>15.04.2019 06:14:36</t>
  </si>
  <si>
    <t>15.04.2019 06:14:37</t>
  </si>
  <si>
    <t>15.04.2019 06:14:40</t>
  </si>
  <si>
    <t>15.04.2019 06:14:42</t>
  </si>
  <si>
    <t>15.04.2019 06:14:43</t>
  </si>
  <si>
    <t>15.04.2019 06:17:24</t>
  </si>
  <si>
    <t>15.04.2019 06:17:25</t>
  </si>
  <si>
    <t>15.04.2019 06:17:27</t>
  </si>
  <si>
    <t>15.04.2019 06:17:28</t>
  </si>
  <si>
    <t>15.04.2019 06:17:30</t>
  </si>
  <si>
    <t>15.04.2019 06:17:31</t>
  </si>
  <si>
    <t>15.04.2019 06:17:57</t>
  </si>
  <si>
    <t>15.04.2019 06:17:59</t>
  </si>
  <si>
    <t>15.04.2019 06:18:00</t>
  </si>
  <si>
    <t>15.04.2019 06:18:02</t>
  </si>
  <si>
    <t>15.04.2019 06:18:03</t>
  </si>
  <si>
    <t>15.04.2019 06:18:05</t>
  </si>
  <si>
    <t>15.04.2019 06:19:30</t>
  </si>
  <si>
    <t>15.04.2019 06:19:31</t>
  </si>
  <si>
    <t>15.04.2019 06:19:33</t>
  </si>
  <si>
    <t>15.04.2019 06:19:34</t>
  </si>
  <si>
    <t>15.04.2019 06:19:36</t>
  </si>
  <si>
    <t>15.04.2019 06:21:10</t>
  </si>
  <si>
    <t>15.04.2019 06:21:12</t>
  </si>
  <si>
    <t>15.04.2019 06:21:13</t>
  </si>
  <si>
    <t>15.04.2019 06:21:15</t>
  </si>
  <si>
    <t>15.04.2019 06:21:16</t>
  </si>
  <si>
    <t>15.04.2019 06:21:18</t>
  </si>
  <si>
    <t>15.04.2019 06:21:19</t>
  </si>
  <si>
    <t>15.04.2019 06:22:09</t>
  </si>
  <si>
    <t>15.04.2019 06:22:10</t>
  </si>
  <si>
    <t>15.04.2019 06:22:12</t>
  </si>
  <si>
    <t>15.04.2019 06:22:15</t>
  </si>
  <si>
    <t>15.04.2019 06:22:16</t>
  </si>
  <si>
    <t>15.04.2019 06:22:39</t>
  </si>
  <si>
    <t>15.04.2019 06:22:40</t>
  </si>
  <si>
    <t>15.04.2019 06:22:42</t>
  </si>
  <si>
    <t>15.04.2019 06:22:43</t>
  </si>
  <si>
    <t>15.04.2019 06:22:45</t>
  </si>
  <si>
    <t>15.04.2019 06:22:46</t>
  </si>
  <si>
    <t>15.04.2019 06:22:48</t>
  </si>
  <si>
    <t>15.04.2019 06:23:51</t>
  </si>
  <si>
    <t>15.04.2019 06:23:53</t>
  </si>
  <si>
    <t>15.04.2019 06:23:54</t>
  </si>
  <si>
    <t>15.04.2019 06:23:56</t>
  </si>
  <si>
    <t>15.04.2019 06:23:57</t>
  </si>
  <si>
    <t>15.04.2019 06:23:59</t>
  </si>
  <si>
    <t>15.04.2019 06:25:21</t>
  </si>
  <si>
    <t>15.04.2019 06:25:22</t>
  </si>
  <si>
    <t>15.04.2019 06:25:24</t>
  </si>
  <si>
    <t>15.04.2019 06:25:25</t>
  </si>
  <si>
    <t>15.04.2019 06:25:27</t>
  </si>
  <si>
    <t>15.04.2019 06:25:57</t>
  </si>
  <si>
    <t>15.04.2019 06:25:59</t>
  </si>
  <si>
    <t>15.04.2019 06:26:00</t>
  </si>
  <si>
    <t>15.04.2019 06:26:02</t>
  </si>
  <si>
    <t>15.04.2019 06:26:03</t>
  </si>
  <si>
    <t>15.04.2019 06:26:05</t>
  </si>
  <si>
    <t>15.04.2019 06:26:06</t>
  </si>
  <si>
    <t>15.04.2019 06:26:36</t>
  </si>
  <si>
    <t>15.04.2019 06:26:38</t>
  </si>
  <si>
    <t>15.04.2019 06:26:39</t>
  </si>
  <si>
    <t>15.04.2019 06:26:41</t>
  </si>
  <si>
    <t>15.04.2019 06:26:42</t>
  </si>
  <si>
    <t>15.04.2019 06:26:44</t>
  </si>
  <si>
    <t>15.04.2019 06:27:36</t>
  </si>
  <si>
    <t>15.04.2019 06:27:37</t>
  </si>
  <si>
    <t>15.04.2019 06:27:39</t>
  </si>
  <si>
    <t>15.04.2019 06:27:40</t>
  </si>
  <si>
    <t>15.04.2019 06:27:42</t>
  </si>
  <si>
    <t>15.04.2019 06:27:45</t>
  </si>
  <si>
    <t>15.04.2019 06:27:46</t>
  </si>
  <si>
    <t>15.04.2019 06:27:49</t>
  </si>
  <si>
    <t>15.04.2019 06:27:51</t>
  </si>
  <si>
    <t>15.04.2019 06:28:07</t>
  </si>
  <si>
    <t>15.04.2019 06:28:09</t>
  </si>
  <si>
    <t>15.04.2019 06:28:10</t>
  </si>
  <si>
    <t>15.04.2019 06:28:12</t>
  </si>
  <si>
    <t>15.04.2019 06:28:13</t>
  </si>
  <si>
    <t>15.04.2019 06:28:15</t>
  </si>
  <si>
    <t>15.04.2019 06:28:16</t>
  </si>
  <si>
    <t>15.04.2019 06:28:40</t>
  </si>
  <si>
    <t>15.04.2019 06:28:42</t>
  </si>
  <si>
    <t>15.04.2019 06:28:43</t>
  </si>
  <si>
    <t>15.04.2019 06:28:45</t>
  </si>
  <si>
    <t>15.04.2019 06:28:46</t>
  </si>
  <si>
    <t>15.04.2019 06:28:58</t>
  </si>
  <si>
    <t>15.04.2019 06:29:00</t>
  </si>
  <si>
    <t>15.04.2019 06:29:01</t>
  </si>
  <si>
    <t>15.04.2019 06:29:04</t>
  </si>
  <si>
    <t>15.04.2019 06:29:06</t>
  </si>
  <si>
    <t>15.04.2019 06:29:09</t>
  </si>
  <si>
    <t>15.04.2019 06:29:11</t>
  </si>
  <si>
    <t>15.04.2019 06:29:12</t>
  </si>
  <si>
    <t>15.04.2019 06:29:14</t>
  </si>
  <si>
    <t>15.04.2019 06:29:15</t>
  </si>
  <si>
    <t>15.04.2019 06:29:17</t>
  </si>
  <si>
    <t>15.04.2019 06:30:28</t>
  </si>
  <si>
    <t>15.04.2019 06:30:30</t>
  </si>
  <si>
    <t>15.04.2019 06:30:31</t>
  </si>
  <si>
    <t>15.04.2019 06:30:33</t>
  </si>
  <si>
    <t>15.04.2019 06:30:34</t>
  </si>
  <si>
    <t>15.04.2019 06:30:36</t>
  </si>
  <si>
    <t>15.04.2019 06:30:37</t>
  </si>
  <si>
    <t>15.04.2019 06:31:59</t>
  </si>
  <si>
    <t>15.04.2019 06:32:00</t>
  </si>
  <si>
    <t>15.04.2019 06:32:02</t>
  </si>
  <si>
    <t>15.04.2019 06:32:03</t>
  </si>
  <si>
    <t>15.04.2019 06:32:05</t>
  </si>
  <si>
    <t>15.04.2019 06:32:36</t>
  </si>
  <si>
    <t>15.04.2019 06:32:38</t>
  </si>
  <si>
    <t>15.04.2019 06:32:39</t>
  </si>
  <si>
    <t>15.04.2019 06:32:41</t>
  </si>
  <si>
    <t>15.04.2019 06:32:42</t>
  </si>
  <si>
    <t>15.04.2019 06:32:44</t>
  </si>
  <si>
    <t>15.04.2019 06:32:45</t>
  </si>
  <si>
    <t>15.04.2019 06:33:15</t>
  </si>
  <si>
    <t>15.04.2019 06:33:16</t>
  </si>
  <si>
    <t>15.04.2019 06:33:18</t>
  </si>
  <si>
    <t>15.04.2019 06:33:19</t>
  </si>
  <si>
    <t>15.04.2019 06:33:21</t>
  </si>
  <si>
    <t>15.04.2019 06:34:36</t>
  </si>
  <si>
    <t>15.04.2019 06:34:37</t>
  </si>
  <si>
    <t>15.04.2019 06:34:39</t>
  </si>
  <si>
    <t>15.04.2019 06:34:40</t>
  </si>
  <si>
    <t>15.04.2019 06:34:48</t>
  </si>
  <si>
    <t>15.04.2019 06:34:50</t>
  </si>
  <si>
    <t>15.04.2019 06:35:01</t>
  </si>
  <si>
    <t>15.04.2019 06:35:03</t>
  </si>
  <si>
    <t>15.04.2019 06:35:04</t>
  </si>
  <si>
    <t>15.04.2019 06:35:06</t>
  </si>
  <si>
    <t>15.04.2019 06:35:07</t>
  </si>
  <si>
    <t>15.04.2019 06:35:09</t>
  </si>
  <si>
    <t>15.04.2019 06:35:10</t>
  </si>
  <si>
    <t>15.04.2019 06:39:34</t>
  </si>
  <si>
    <t>15.04.2019 06:39:36</t>
  </si>
  <si>
    <t>15.04.2019 06:39:37</t>
  </si>
  <si>
    <t>15.04.2019 06:39:39</t>
  </si>
  <si>
    <t>15.04.2019 06:39:40</t>
  </si>
  <si>
    <t>15.04.2019 06:39:42</t>
  </si>
  <si>
    <t>15.04.2019 06:40:10</t>
  </si>
  <si>
    <t>15.04.2019 06:40:12</t>
  </si>
  <si>
    <t>15.04.2019 06:40:13</t>
  </si>
  <si>
    <t>15.04.2019 06:40:15</t>
  </si>
  <si>
    <t>15.04.2019 06:40:16</t>
  </si>
  <si>
    <t>15.04.2019 06:40:18</t>
  </si>
  <si>
    <t>15.04.2019 06:40:19</t>
  </si>
  <si>
    <t>15.04.2019 06:41:22</t>
  </si>
  <si>
    <t>15.04.2019 06:41:24</t>
  </si>
  <si>
    <t>15.04.2019 06:41:25</t>
  </si>
  <si>
    <t>15.04.2019 06:41:27</t>
  </si>
  <si>
    <t>15.04.2019 06:41:28</t>
  </si>
  <si>
    <t>15.04.2019 06:41:30</t>
  </si>
  <si>
    <t>15.04.2019 06:41:31</t>
  </si>
  <si>
    <t>15.04.2019 06:41:33</t>
  </si>
  <si>
    <t>15.04.2019 06:41:40</t>
  </si>
  <si>
    <t>15.04.2019 06:41:42</t>
  </si>
  <si>
    <t>15.04.2019 06:41:43</t>
  </si>
  <si>
    <t>15.04.2019 06:41:45</t>
  </si>
  <si>
    <t>15.04.2019 06:41:46</t>
  </si>
  <si>
    <t>15.04.2019 06:41:48</t>
  </si>
  <si>
    <t>15.04.2019 06:41:49</t>
  </si>
  <si>
    <t>15.04.2019 06:41:51</t>
  </si>
  <si>
    <t>15.04.2019 06:41:55</t>
  </si>
  <si>
    <t>15.04.2019 06:41:57</t>
  </si>
  <si>
    <t>15.04.2019 06:42:00</t>
  </si>
  <si>
    <t>15.04.2019 06:42:04</t>
  </si>
  <si>
    <t>15.04.2019 06:42:06</t>
  </si>
  <si>
    <t>15.04.2019 06:42:07</t>
  </si>
  <si>
    <t>15.04.2019 06:42:09</t>
  </si>
  <si>
    <t>15.04.2019 06:42:10</t>
  </si>
  <si>
    <t>15.04.2019 06:42:12</t>
  </si>
  <si>
    <t>15.04.2019 06:42:13</t>
  </si>
  <si>
    <t>15.04.2019 06:42:15</t>
  </si>
  <si>
    <t>15.04.2019 06:44:16</t>
  </si>
  <si>
    <t>15.04.2019 06:44:19</t>
  </si>
  <si>
    <t>15.04.2019 06:44:21</t>
  </si>
  <si>
    <t>15.04.2019 06:44:22</t>
  </si>
  <si>
    <t>15.04.2019 06:44:24</t>
  </si>
  <si>
    <t>15.04.2019 06:44:25</t>
  </si>
  <si>
    <t>15.04.2019 06:44:27</t>
  </si>
  <si>
    <t>15.04.2019 06:44:30</t>
  </si>
  <si>
    <t>15.04.2019 06:44:31</t>
  </si>
  <si>
    <t>15.04.2019 06:44:33</t>
  </si>
  <si>
    <t>15.04.2019 06:46:16</t>
  </si>
  <si>
    <t>15.04.2019 06:46:18</t>
  </si>
  <si>
    <t>15.04.2019 06:46:19</t>
  </si>
  <si>
    <t>15.04.2019 06:46:21</t>
  </si>
  <si>
    <t>15.04.2019 06:46:22</t>
  </si>
  <si>
    <t>15.04.2019 06:46:24</t>
  </si>
  <si>
    <t>15.04.2019 06:46:34</t>
  </si>
  <si>
    <t>15.04.2019 06:46:36</t>
  </si>
  <si>
    <t>15.04.2019 06:46:37</t>
  </si>
  <si>
    <t>15.04.2019 06:46:39</t>
  </si>
  <si>
    <t>15.04.2019 06:46:40</t>
  </si>
  <si>
    <t>15.04.2019 06:46:42</t>
  </si>
  <si>
    <t>15.04.2019 06:46:57</t>
  </si>
  <si>
    <t>15.04.2019 06:46:58</t>
  </si>
  <si>
    <t>15.04.2019 06:47:00</t>
  </si>
  <si>
    <t>15.04.2019 06:47:01</t>
  </si>
  <si>
    <t>15.04.2019 06:47:03</t>
  </si>
  <si>
    <t>15.04.2019 06:47:04</t>
  </si>
  <si>
    <t>15.04.2019 06:47:06</t>
  </si>
  <si>
    <t>15.04.2019 06:47:07</t>
  </si>
  <si>
    <t>15.04.2019 06:47:23</t>
  </si>
  <si>
    <t>15.04.2019 06:47:24</t>
  </si>
  <si>
    <t>15.04.2019 06:47:26</t>
  </si>
  <si>
    <t>15.04.2019 06:47:27</t>
  </si>
  <si>
    <t>15.04.2019 06:47:29</t>
  </si>
  <si>
    <t>15.04.2019 06:47:30</t>
  </si>
  <si>
    <t>15.04.2019 06:49:39</t>
  </si>
  <si>
    <t>15.04.2019 06:49:40</t>
  </si>
  <si>
    <t>15.04.2019 06:49:42</t>
  </si>
  <si>
    <t>15.04.2019 06:49:43</t>
  </si>
  <si>
    <t>15.04.2019 06:49:45</t>
  </si>
  <si>
    <t>15.04.2019 06:49:46</t>
  </si>
  <si>
    <t>15.04.2019 06:49:48</t>
  </si>
  <si>
    <t>15.04.2019 06:49:54</t>
  </si>
  <si>
    <t>15.04.2019 06:49:55</t>
  </si>
  <si>
    <t>15.04.2019 06:49:57</t>
  </si>
  <si>
    <t>15.04.2019 06:49:58</t>
  </si>
  <si>
    <t>15.04.2019 06:50:00</t>
  </si>
  <si>
    <t>15.04.2019 06:50:02</t>
  </si>
  <si>
    <t>15.04.2019 06:50:03</t>
  </si>
  <si>
    <t>15.04.2019 06:50:05</t>
  </si>
  <si>
    <t>15.04.2019 06:50:06</t>
  </si>
  <si>
    <t>15.04.2019 06:50:08</t>
  </si>
  <si>
    <t>15.04.2019 06:50:45</t>
  </si>
  <si>
    <t>15.04.2019 06:50:47</t>
  </si>
  <si>
    <t>15.04.2019 06:50:48</t>
  </si>
  <si>
    <t>15.04.2019 06:50:50</t>
  </si>
  <si>
    <t>15.04.2019 06:50:51</t>
  </si>
  <si>
    <t>15.04.2019 06:50:53</t>
  </si>
  <si>
    <t>15.04.2019 06:50:54</t>
  </si>
  <si>
    <t>15.04.2019 06:50:56</t>
  </si>
  <si>
    <t>15.04.2019 06:52:07</t>
  </si>
  <si>
    <t>15.04.2019 06:52:09</t>
  </si>
  <si>
    <t>15.04.2019 06:52:10</t>
  </si>
  <si>
    <t>15.04.2019 06:52:12</t>
  </si>
  <si>
    <t>15.04.2019 06:52:13</t>
  </si>
  <si>
    <t>15.04.2019 06:52:15</t>
  </si>
  <si>
    <t>15.04.2019 06:53:16</t>
  </si>
  <si>
    <t>15.04.2019 06:53:18</t>
  </si>
  <si>
    <t>15.04.2019 06:53:21</t>
  </si>
  <si>
    <t>15.04.2019 06:53:22</t>
  </si>
  <si>
    <t>15.04.2019 06:53:25</t>
  </si>
  <si>
    <t>15.04.2019 06:53:27</t>
  </si>
  <si>
    <t>15.04.2019 06:53:28</t>
  </si>
  <si>
    <t>15.04.2019 06:53:30</t>
  </si>
  <si>
    <t>15.04.2019 06:53:48</t>
  </si>
  <si>
    <t>15.04.2019 06:53:49</t>
  </si>
  <si>
    <t>15.04.2019 06:53:51</t>
  </si>
  <si>
    <t>15.04.2019 06:53:52</t>
  </si>
  <si>
    <t>15.04.2019 06:53:54</t>
  </si>
  <si>
    <t>15.04.2019 06:54:03</t>
  </si>
  <si>
    <t>15.04.2019 06:54:04</t>
  </si>
  <si>
    <t>15.04.2019 06:54:06</t>
  </si>
  <si>
    <t>15.04.2019 06:54:07</t>
  </si>
  <si>
    <t>15.04.2019 06:54:09</t>
  </si>
  <si>
    <t>15.04.2019 06:54:10</t>
  </si>
  <si>
    <t>15.04.2019 06:54:12</t>
  </si>
  <si>
    <t>15.04.2019 06:55:43</t>
  </si>
  <si>
    <t>15.04.2019 06:55:45</t>
  </si>
  <si>
    <t>15.04.2019 06:55:46</t>
  </si>
  <si>
    <t>15.04.2019 06:55:48</t>
  </si>
  <si>
    <t>15.04.2019 06:55:50</t>
  </si>
  <si>
    <t>15.04.2019 06:57:37</t>
  </si>
  <si>
    <t>15.04.2019 06:57:39</t>
  </si>
  <si>
    <t>15.04.2019 06:57:40</t>
  </si>
  <si>
    <t>15.04.2019 06:57:42</t>
  </si>
  <si>
    <t>15.04.2019 06:57:43</t>
  </si>
  <si>
    <t>15.04.2019 06:58:19</t>
  </si>
  <si>
    <t>15.04.2019 06:58:21</t>
  </si>
  <si>
    <t>15.04.2019 06:58:22</t>
  </si>
  <si>
    <t>15.04.2019 06:58:24</t>
  </si>
  <si>
    <t>15.04.2019 06:58:25</t>
  </si>
  <si>
    <t>15.04.2019 06:59:06</t>
  </si>
  <si>
    <t>15.04.2019 06:59:07</t>
  </si>
  <si>
    <t>15.04.2019 06:59:09</t>
  </si>
  <si>
    <t>15.04.2019 06:59:10</t>
  </si>
  <si>
    <t>15.04.2019 06:59:12</t>
  </si>
  <si>
    <t>15.04.2019 06:59:13</t>
  </si>
  <si>
    <t>15.04.2019 06:59:15</t>
  </si>
  <si>
    <t>15.04.2019 07:00:09</t>
  </si>
  <si>
    <t>15.04.2019 07:00:10</t>
  </si>
  <si>
    <t>15.04.2019 07:00:12</t>
  </si>
  <si>
    <t>15.04.2019 07:00:13</t>
  </si>
  <si>
    <t>15.04.2019 07:00:15</t>
  </si>
  <si>
    <t>15.04.2019 07:00:16</t>
  </si>
  <si>
    <t>15.04.2019 07:00:19</t>
  </si>
  <si>
    <t>15.04.2019 07:00:21</t>
  </si>
  <si>
    <t>15.04.2019 07:00:22</t>
  </si>
  <si>
    <t>15.04.2019 07:02:54</t>
  </si>
  <si>
    <t>15.04.2019 07:02:56</t>
  </si>
  <si>
    <t>15.04.2019 07:02:57</t>
  </si>
  <si>
    <t>15.04.2019 07:02:59</t>
  </si>
  <si>
    <t>15.04.2019 07:03:00</t>
  </si>
  <si>
    <t>15.04.2019 07:03:02</t>
  </si>
  <si>
    <t>15.04.2019 07:03:55</t>
  </si>
  <si>
    <t>15.04.2019 07:03:58</t>
  </si>
  <si>
    <t>15.04.2019 07:03:59</t>
  </si>
  <si>
    <t>15.04.2019 07:04:01</t>
  </si>
  <si>
    <t>15.04.2019 07:04:02</t>
  </si>
  <si>
    <t>15.04.2019 07:04:04</t>
  </si>
  <si>
    <t>15.04.2019 07:05:45</t>
  </si>
  <si>
    <t>15.04.2019 07:05:46</t>
  </si>
  <si>
    <t>15.04.2019 07:05:48</t>
  </si>
  <si>
    <t>15.04.2019 07:05:49</t>
  </si>
  <si>
    <t>15.04.2019 07:05:51</t>
  </si>
  <si>
    <t>15.04.2019 07:05:52</t>
  </si>
  <si>
    <t>15.04.2019 07:06:22</t>
  </si>
  <si>
    <t>15.04.2019 07:06:24</t>
  </si>
  <si>
    <t>15.04.2019 07:06:25</t>
  </si>
  <si>
    <t>15.04.2019 07:06:27</t>
  </si>
  <si>
    <t>15.04.2019 07:06:28</t>
  </si>
  <si>
    <t>15.04.2019 07:07:51</t>
  </si>
  <si>
    <t>15.04.2019 07:07:53</t>
  </si>
  <si>
    <t>15.04.2019 07:07:54</t>
  </si>
  <si>
    <t>15.04.2019 07:07:56</t>
  </si>
  <si>
    <t>15.04.2019 07:07:57</t>
  </si>
  <si>
    <t>15.04.2019 07:08:07</t>
  </si>
  <si>
    <t>15.04.2019 07:08:09</t>
  </si>
  <si>
    <t>15.04.2019 07:08:10</t>
  </si>
  <si>
    <t>15.04.2019 07:08:12</t>
  </si>
  <si>
    <t>15.04.2019 07:08:13</t>
  </si>
  <si>
    <t>15.04.2019 07:12:39</t>
  </si>
  <si>
    <t>15.04.2019 07:12:42</t>
  </si>
  <si>
    <t>15.04.2019 07:12:43</t>
  </si>
  <si>
    <t>15.04.2019 07:12:45</t>
  </si>
  <si>
    <t>15.04.2019 07:12:46</t>
  </si>
  <si>
    <t>15.04.2019 07:12:48</t>
  </si>
  <si>
    <t>15.04.2019 07:13:18</t>
  </si>
  <si>
    <t>15.04.2019 07:13:19</t>
  </si>
  <si>
    <t>15.04.2019 07:13:21</t>
  </si>
  <si>
    <t>15.04.2019 07:13:22</t>
  </si>
  <si>
    <t>15.04.2019 07:13:24</t>
  </si>
  <si>
    <t>15.04.2019 07:13:25</t>
  </si>
  <si>
    <t>15.04.2019 07:13:27</t>
  </si>
  <si>
    <t>15.04.2019 07:17:28</t>
  </si>
  <si>
    <t>15.04.2019 07:17:30</t>
  </si>
  <si>
    <t>15.04.2019 07:17:33</t>
  </si>
  <si>
    <t>15.04.2019 07:17:36</t>
  </si>
  <si>
    <t>15.04.2019 07:17:40</t>
  </si>
  <si>
    <t>15.04.2019 07:19:37</t>
  </si>
  <si>
    <t>15.04.2019 07:19:39</t>
  </si>
  <si>
    <t>15.04.2019 07:19:40</t>
  </si>
  <si>
    <t>15.04.2019 07:19:42</t>
  </si>
  <si>
    <t>15.04.2019 07:19:43</t>
  </si>
  <si>
    <t>15.04.2019 07:19:45</t>
  </si>
  <si>
    <t>15.04.2019 07:20:42</t>
  </si>
  <si>
    <t>15.04.2019 07:20:43</t>
  </si>
  <si>
    <t>15.04.2019 07:20:45</t>
  </si>
  <si>
    <t>15.04.2019 07:20:46</t>
  </si>
  <si>
    <t>15.04.2019 07:20:48</t>
  </si>
  <si>
    <t>15.04.2019 07:20:49</t>
  </si>
  <si>
    <t>15.04.2019 07:20:51</t>
  </si>
  <si>
    <t>15.04.2019 07:22:33</t>
  </si>
  <si>
    <t>15.04.2019 07:22:34</t>
  </si>
  <si>
    <t>15.04.2019 07:22:36</t>
  </si>
  <si>
    <t>15.04.2019 07:22:37</t>
  </si>
  <si>
    <t>15.04.2019 07:22:39</t>
  </si>
  <si>
    <t>15.04.2019 07:22:40</t>
  </si>
  <si>
    <t>15.04.2019 07:23:27</t>
  </si>
  <si>
    <t>15.04.2019 07:23:28</t>
  </si>
  <si>
    <t>15.04.2019 07:23:30</t>
  </si>
  <si>
    <t>15.04.2019 07:23:31</t>
  </si>
  <si>
    <t>15.04.2019 07:23:33</t>
  </si>
  <si>
    <t>15.04.2019 07:23:34</t>
  </si>
  <si>
    <t>15.04.2019 07:23:37</t>
  </si>
  <si>
    <t>15.04.2019 07:23:39</t>
  </si>
  <si>
    <t>15.04.2019 07:23:40</t>
  </si>
  <si>
    <t>15.04.2019 07:23:42</t>
  </si>
  <si>
    <t>15.04.2019 07:23:43</t>
  </si>
  <si>
    <t>15.04.2019 07:23:46</t>
  </si>
  <si>
    <t>15.04.2019 07:23:48</t>
  </si>
  <si>
    <t>15.04.2019 07:23:49</t>
  </si>
  <si>
    <t>15.04.2019 07:23:51</t>
  </si>
  <si>
    <t>15.04.2019 07:23:52</t>
  </si>
  <si>
    <t>15.04.2019 07:23:54</t>
  </si>
  <si>
    <t>15.04.2019 07:23:55</t>
  </si>
  <si>
    <t>15.04.2019 07:23:57</t>
  </si>
  <si>
    <t>15.04.2019 07:24:00</t>
  </si>
  <si>
    <t>15.04.2019 07:24:01</t>
  </si>
  <si>
    <t>15.04.2019 07:24:03</t>
  </si>
  <si>
    <t>15.04.2019 07:24:04</t>
  </si>
  <si>
    <t>15.04.2019 07:24:06</t>
  </si>
  <si>
    <t>15.04.2019 07:26:31</t>
  </si>
  <si>
    <t>15.04.2019 07:26:33</t>
  </si>
  <si>
    <t>15.04.2019 07:26:34</t>
  </si>
  <si>
    <t>15.04.2019 07:26:39</t>
  </si>
  <si>
    <t>15.04.2019 07:26:40</t>
  </si>
  <si>
    <t>15.04.2019 07:26:42</t>
  </si>
  <si>
    <t>15.04.2019 07:26:43</t>
  </si>
  <si>
    <t>15.04.2019 07:26:45</t>
  </si>
  <si>
    <t>15.04.2019 07:26:46</t>
  </si>
  <si>
    <t>15.04.2019 07:26:48</t>
  </si>
  <si>
    <t>15.04.2019 07:26:52</t>
  </si>
  <si>
    <t>15.04.2019 07:26:54</t>
  </si>
  <si>
    <t>15.04.2019 07:26:55</t>
  </si>
  <si>
    <t>15.04.2019 07:26:57</t>
  </si>
  <si>
    <t>15.04.2019 07:26:58</t>
  </si>
  <si>
    <t>15.04.2019 07:27:00</t>
  </si>
  <si>
    <t>15.04.2019 07:28:03</t>
  </si>
  <si>
    <t>15.04.2019 07:28:04</t>
  </si>
  <si>
    <t>15.04.2019 07:28:06</t>
  </si>
  <si>
    <t>15.04.2019 07:28:07</t>
  </si>
  <si>
    <t>15.04.2019 07:28:09</t>
  </si>
  <si>
    <t>15.04.2019 07:28:10</t>
  </si>
  <si>
    <t>15.04.2019 07:28:12</t>
  </si>
  <si>
    <t>15.04.2019 07:28:13</t>
  </si>
  <si>
    <t>15.04.2019 07:28:15</t>
  </si>
  <si>
    <t>15.04.2019 07:28:16</t>
  </si>
  <si>
    <t>15.04.2019 07:28:18</t>
  </si>
  <si>
    <t>15.04.2019 07:28:19</t>
  </si>
  <si>
    <t>15.04.2019 07:28:21</t>
  </si>
  <si>
    <t>15.04.2019 07:28:51</t>
  </si>
  <si>
    <t>15.04.2019 07:28:52</t>
  </si>
  <si>
    <t>15.04.2019 07:28:54</t>
  </si>
  <si>
    <t>15.04.2019 07:28:55</t>
  </si>
  <si>
    <t>15.04.2019 07:28:57</t>
  </si>
  <si>
    <t>15.04.2019 07:29:00</t>
  </si>
  <si>
    <t>15.04.2019 07:29:01</t>
  </si>
  <si>
    <t>15.04.2019 07:29:09</t>
  </si>
  <si>
    <t>15.04.2019 07:29:10</t>
  </si>
  <si>
    <t>15.04.2019 07:29:12</t>
  </si>
  <si>
    <t>15.04.2019 07:29:13</t>
  </si>
  <si>
    <t>15.04.2019 07:29:15</t>
  </si>
  <si>
    <t>15.04.2019 07:29:16</t>
  </si>
  <si>
    <t>15.04.2019 07:29:18</t>
  </si>
  <si>
    <t>15.04.2019 07:29:56</t>
  </si>
  <si>
    <t>15.04.2019 07:29:57</t>
  </si>
  <si>
    <t>15.04.2019 07:29:59</t>
  </si>
  <si>
    <t>15.04.2019 07:30:00</t>
  </si>
  <si>
    <t>15.04.2019 07:30:02</t>
  </si>
  <si>
    <t>15.04.2019 07:30:06</t>
  </si>
  <si>
    <t>15.04.2019 07:30:08</t>
  </si>
  <si>
    <t>15.04.2019 07:30:11</t>
  </si>
  <si>
    <t>15.04.2019 07:30:12</t>
  </si>
  <si>
    <t>15.04.2019 07:30:14</t>
  </si>
  <si>
    <t>15.04.2019 07:30:15</t>
  </si>
  <si>
    <t>15.04.2019 07:31:03</t>
  </si>
  <si>
    <t>15.04.2019 07:31:04</t>
  </si>
  <si>
    <t>15.04.2019 07:31:06</t>
  </si>
  <si>
    <t>15.04.2019 07:31:07</t>
  </si>
  <si>
    <t>15.04.2019 07:31:09</t>
  </si>
  <si>
    <t>15.04.2019 07:31:10</t>
  </si>
  <si>
    <t>15.04.2019 07:31:22</t>
  </si>
  <si>
    <t>15.04.2019 07:31:24</t>
  </si>
  <si>
    <t>15.04.2019 07:31:25</t>
  </si>
  <si>
    <t>15.04.2019 07:31:27</t>
  </si>
  <si>
    <t>15.04.2019 07:31:28</t>
  </si>
  <si>
    <t>15.04.2019 07:31:30</t>
  </si>
  <si>
    <t>15.04.2019 07:31:31</t>
  </si>
  <si>
    <t>15.04.2019 07:31:33</t>
  </si>
  <si>
    <t>15.04.2019 07:31:34</t>
  </si>
  <si>
    <t>15.04.2019 07:31:36</t>
  </si>
  <si>
    <t>15.04.2019 07:31:37</t>
  </si>
  <si>
    <t>15.04.2019 07:31:39</t>
  </si>
  <si>
    <t>15.04.2019 07:32:09</t>
  </si>
  <si>
    <t>15.04.2019 07:32:10</t>
  </si>
  <si>
    <t>15.04.2019 07:32:12</t>
  </si>
  <si>
    <t>15.04.2019 07:32:13</t>
  </si>
  <si>
    <t>15.04.2019 07:32:15</t>
  </si>
  <si>
    <t>15.04.2019 07:32:16</t>
  </si>
  <si>
    <t>15.04.2019 07:32:27</t>
  </si>
  <si>
    <t>15.04.2019 07:32:28</t>
  </si>
  <si>
    <t>15.04.2019 07:32:30</t>
  </si>
  <si>
    <t>15.04.2019 07:32:31</t>
  </si>
  <si>
    <t>15.04.2019 07:32:33</t>
  </si>
  <si>
    <t>15.04.2019 07:32:34</t>
  </si>
  <si>
    <t>15.04.2019 07:32:48</t>
  </si>
  <si>
    <t>15.04.2019 07:32:49</t>
  </si>
  <si>
    <t>15.04.2019 07:32:51</t>
  </si>
  <si>
    <t>15.04.2019 07:32:52</t>
  </si>
  <si>
    <t>15.04.2019 07:32:54</t>
  </si>
  <si>
    <t>15.04.2019 07:32:55</t>
  </si>
  <si>
    <t>15.04.2019 07:32:57</t>
  </si>
  <si>
    <t>15.04.2019 07:32:58</t>
  </si>
  <si>
    <t>15.04.2019 07:33:32</t>
  </si>
  <si>
    <t>15.04.2019 07:33:33</t>
  </si>
  <si>
    <t>15.04.2019 07:33:35</t>
  </si>
  <si>
    <t>15.04.2019 07:33:36</t>
  </si>
  <si>
    <t>15.04.2019 07:33:38</t>
  </si>
  <si>
    <t>15.04.2019 07:33:39</t>
  </si>
  <si>
    <t>15.04.2019 07:33:41</t>
  </si>
  <si>
    <t>15.04.2019 07:35:33</t>
  </si>
  <si>
    <t>15.04.2019 07:35:34</t>
  </si>
  <si>
    <t>15.04.2019 07:35:36</t>
  </si>
  <si>
    <t>15.04.2019 07:35:37</t>
  </si>
  <si>
    <t>15.04.2019 07:35:39</t>
  </si>
  <si>
    <t>15.04.2019 07:35:40</t>
  </si>
  <si>
    <t>15.04.2019 07:35:42</t>
  </si>
  <si>
    <t>15.04.2019 07:35:43</t>
  </si>
  <si>
    <t>15.04.2019 07:35:46</t>
  </si>
  <si>
    <t>15.04.2019 07:35:48</t>
  </si>
  <si>
    <t>15.04.2019 07:35:49</t>
  </si>
  <si>
    <t>15.04.2019 07:35:51</t>
  </si>
  <si>
    <t>15.04.2019 07:35:52</t>
  </si>
  <si>
    <t>15.04.2019 07:35:54</t>
  </si>
  <si>
    <t>15.04.2019 07:35:55</t>
  </si>
  <si>
    <t>15.04.2019 07:35:57</t>
  </si>
  <si>
    <t>15.04.2019 07:36:29</t>
  </si>
  <si>
    <t>15.04.2019 07:36:30</t>
  </si>
  <si>
    <t>15.04.2019 07:36:32</t>
  </si>
  <si>
    <t>15.04.2019 07:36:33</t>
  </si>
  <si>
    <t>15.04.2019 07:36:35</t>
  </si>
  <si>
    <t>15.04.2019 07:36:36</t>
  </si>
  <si>
    <t>15.04.2019 07:36:38</t>
  </si>
  <si>
    <t>15.04.2019 07:36:39</t>
  </si>
  <si>
    <t>15.04.2019 07:38:51</t>
  </si>
  <si>
    <t>15.04.2019 07:38:53</t>
  </si>
  <si>
    <t>15.04.2019 07:38:54</t>
  </si>
  <si>
    <t>15.04.2019 07:38:56</t>
  </si>
  <si>
    <t>15.04.2019 07:38:57</t>
  </si>
  <si>
    <t>15.04.2019 07:38:59</t>
  </si>
  <si>
    <t>15.04.2019 07:39:58</t>
  </si>
  <si>
    <t>15.04.2019 07:39:59</t>
  </si>
  <si>
    <t>15.04.2019 07:40:01</t>
  </si>
  <si>
    <t>15.04.2019 07:40:02</t>
  </si>
  <si>
    <t>15.04.2019 07:40:04</t>
  </si>
  <si>
    <t>15.04.2019 07:40:05</t>
  </si>
  <si>
    <t>15.04.2019 07:40:07</t>
  </si>
  <si>
    <t>15.04.2019 07:40:08</t>
  </si>
  <si>
    <t>15.04.2019 07:40:11</t>
  </si>
  <si>
    <t>15.04.2019 07:40:31</t>
  </si>
  <si>
    <t>15.04.2019 07:40:32</t>
  </si>
  <si>
    <t>15.04.2019 07:40:34</t>
  </si>
  <si>
    <t>15.04.2019 07:40:35</t>
  </si>
  <si>
    <t>15.04.2019 07:40:37</t>
  </si>
  <si>
    <t>15.04.2019 07:40:38</t>
  </si>
  <si>
    <t>15.04.2019 07:41:15</t>
  </si>
  <si>
    <t>15.04.2019 07:41:16</t>
  </si>
  <si>
    <t>15.04.2019 07:41:18</t>
  </si>
  <si>
    <t>15.04.2019 07:41:19</t>
  </si>
  <si>
    <t>15.04.2019 07:41:21</t>
  </si>
  <si>
    <t>15.04.2019 07:41:22</t>
  </si>
  <si>
    <t>15.04.2019 07:41:24</t>
  </si>
  <si>
    <t>15.04.2019 07:42:03</t>
  </si>
  <si>
    <t>15.04.2019 07:42:04</t>
  </si>
  <si>
    <t>15.04.2019 07:42:06</t>
  </si>
  <si>
    <t>15.04.2019 07:42:07</t>
  </si>
  <si>
    <t>15.04.2019 07:42:09</t>
  </si>
  <si>
    <t>15.04.2019 07:42:19</t>
  </si>
  <si>
    <t>15.04.2019 07:42:21</t>
  </si>
  <si>
    <t>15.04.2019 07:42:22</t>
  </si>
  <si>
    <t>15.04.2019 07:42:24</t>
  </si>
  <si>
    <t>15.04.2019 07:42:25</t>
  </si>
  <si>
    <t>15.04.2019 07:42:27</t>
  </si>
  <si>
    <t>15.04.2019 07:42:28</t>
  </si>
  <si>
    <t>15.04.2019 07:42:45</t>
  </si>
  <si>
    <t>15.04.2019 07:42:46</t>
  </si>
  <si>
    <t>15.04.2019 07:42:48</t>
  </si>
  <si>
    <t>15.04.2019 07:42:49</t>
  </si>
  <si>
    <t>15.04.2019 07:42:51</t>
  </si>
  <si>
    <t>15.04.2019 07:42:52</t>
  </si>
  <si>
    <t>15.04.2019 07:42:54</t>
  </si>
  <si>
    <t>15.04.2019 07:42:55</t>
  </si>
  <si>
    <t>15.04.2019 07:43:01</t>
  </si>
  <si>
    <t>15.04.2019 07:43:03</t>
  </si>
  <si>
    <t>15.04.2019 07:43:04</t>
  </si>
  <si>
    <t>15.04.2019 07:43:06</t>
  </si>
  <si>
    <t>15.04.2019 07:43:09</t>
  </si>
  <si>
    <t>15.04.2019 07:43:10</t>
  </si>
  <si>
    <t>15.04.2019 07:43:12</t>
  </si>
  <si>
    <t>15.04.2019 07:43:13</t>
  </si>
  <si>
    <t>15.04.2019 07:43:16</t>
  </si>
  <si>
    <t>15.04.2019 07:43:19</t>
  </si>
  <si>
    <t>15.04.2019 07:43:21</t>
  </si>
  <si>
    <t>15.04.2019 07:43:22</t>
  </si>
  <si>
    <t>15.04.2019 07:43:24</t>
  </si>
  <si>
    <t>15.04.2019 07:43:25</t>
  </si>
  <si>
    <t>15.04.2019 07:43:27</t>
  </si>
  <si>
    <t>15.04.2019 07:43:28</t>
  </si>
  <si>
    <t>15.04.2019 07:43:30</t>
  </si>
  <si>
    <t>15.04.2019 07:44:56</t>
  </si>
  <si>
    <t>15.04.2019 07:44:57</t>
  </si>
  <si>
    <t>15.04.2019 07:44:59</t>
  </si>
  <si>
    <t>15.04.2019 07:45:02</t>
  </si>
  <si>
    <t>15.04.2019 07:45:03</t>
  </si>
  <si>
    <t>15.04.2019 07:45:05</t>
  </si>
  <si>
    <t>15.04.2019 07:45:08</t>
  </si>
  <si>
    <t>15.04.2019 07:45:09</t>
  </si>
  <si>
    <t>15.04.2019 07:47:07</t>
  </si>
  <si>
    <t>15.04.2019 07:47:09</t>
  </si>
  <si>
    <t>15.04.2019 07:47:10</t>
  </si>
  <si>
    <t>15.04.2019 07:47:12</t>
  </si>
  <si>
    <t>15.04.2019 07:47:13</t>
  </si>
  <si>
    <t>15.04.2019 07:47:16</t>
  </si>
  <si>
    <t>15.04.2019 07:47:18</t>
  </si>
  <si>
    <t>15.04.2019 07:47:19</t>
  </si>
  <si>
    <t>15.04.2019 07:48:24</t>
  </si>
  <si>
    <t>15.04.2019 07:48:25</t>
  </si>
  <si>
    <t>15.04.2019 07:48:27</t>
  </si>
  <si>
    <t>15.04.2019 07:48:28</t>
  </si>
  <si>
    <t>15.04.2019 07:48:30</t>
  </si>
  <si>
    <t>15.04.2019 07:48:31</t>
  </si>
  <si>
    <t>15.04.2019 07:48:33</t>
  </si>
  <si>
    <t>15.04.2019 07:48:34</t>
  </si>
  <si>
    <t>15.04.2019 07:48:36</t>
  </si>
  <si>
    <t>15.04.2019 07:48:37</t>
  </si>
  <si>
    <t>15.04.2019 07:49:37</t>
  </si>
  <si>
    <t>15.04.2019 07:49:39</t>
  </si>
  <si>
    <t>15.04.2019 07:49:40</t>
  </si>
  <si>
    <t>15.04.2019 07:49:42</t>
  </si>
  <si>
    <t>15.04.2019 07:49:43</t>
  </si>
  <si>
    <t>15.04.2019 07:52:36</t>
  </si>
  <si>
    <t>15.04.2019 07:52:38</t>
  </si>
  <si>
    <t>15.04.2019 07:52:39</t>
  </si>
  <si>
    <t>15.04.2019 07:52:42</t>
  </si>
  <si>
    <t>15.04.2019 07:52:44</t>
  </si>
  <si>
    <t>15.04.2019 07:52:48</t>
  </si>
  <si>
    <t>15.04.2019 07:52:50</t>
  </si>
  <si>
    <t>15.04.2019 07:52:54</t>
  </si>
  <si>
    <t>15.04.2019 07:52:56</t>
  </si>
  <si>
    <t>15.04.2019 07:52:57</t>
  </si>
  <si>
    <t>15.04.2019 07:52:59</t>
  </si>
  <si>
    <t>15.04.2019 07:53:00</t>
  </si>
  <si>
    <t>15.04.2019 07:53:02</t>
  </si>
  <si>
    <t>15.04.2019 07:53:03</t>
  </si>
  <si>
    <t>15.04.2019 07:53:05</t>
  </si>
  <si>
    <t>15.04.2019 07:53:06</t>
  </si>
  <si>
    <t>15.04.2019 07:53:08</t>
  </si>
  <si>
    <t>15.04.2019 07:53:09</t>
  </si>
  <si>
    <t>15.04.2019 07:53:12</t>
  </si>
  <si>
    <t>15.04.2019 07:53:14</t>
  </si>
  <si>
    <t>15.04.2019 07:53:15</t>
  </si>
  <si>
    <t>15.04.2019 07:53:17</t>
  </si>
  <si>
    <t>15.04.2019 07:55:42</t>
  </si>
  <si>
    <t>15.04.2019 07:55:43</t>
  </si>
  <si>
    <t>15.04.2019 07:55:45</t>
  </si>
  <si>
    <t>15.04.2019 07:55:46</t>
  </si>
  <si>
    <t>15.04.2019 07:55:48</t>
  </si>
  <si>
    <t>15.04.2019 07:55:49</t>
  </si>
  <si>
    <t>15.04.2019 07:55:51</t>
  </si>
  <si>
    <t>15.04.2019 07:55:52</t>
  </si>
  <si>
    <t>15.04.2019 07:56:16</t>
  </si>
  <si>
    <t>15.04.2019 07:56:18</t>
  </si>
  <si>
    <t>15.04.2019 07:56:19</t>
  </si>
  <si>
    <t>15.04.2019 07:56:21</t>
  </si>
  <si>
    <t>15.04.2019 07:56:22</t>
  </si>
  <si>
    <t>15.04.2019 07:56:24</t>
  </si>
  <si>
    <t>15.04.2019 07:56:25</t>
  </si>
  <si>
    <t>15.04.2019 07:56:27</t>
  </si>
  <si>
    <t>15.04.2019 07:58:16</t>
  </si>
  <si>
    <t>15.04.2019 07:58:18</t>
  </si>
  <si>
    <t>15.04.2019 07:58:19</t>
  </si>
  <si>
    <t>15.04.2019 07:58:21</t>
  </si>
  <si>
    <t>15.04.2019 07:58:22</t>
  </si>
  <si>
    <t>15.04.2019 07:58:24</t>
  </si>
  <si>
    <t>15.04.2019 07:58:25</t>
  </si>
  <si>
    <t>15.04.2019 07:59:57</t>
  </si>
  <si>
    <t>15.04.2019 07:59:59</t>
  </si>
  <si>
    <t>15.04.2019 08:00:00</t>
  </si>
  <si>
    <t>15.04.2019 08:00:02</t>
  </si>
  <si>
    <t>15.04.2019 08:00:03</t>
  </si>
  <si>
    <t>15.04.2019 08:00:21</t>
  </si>
  <si>
    <t>15.04.2019 08:00:23</t>
  </si>
  <si>
    <t>15.04.2019 08:00:24</t>
  </si>
  <si>
    <t>15.04.2019 08:00:26</t>
  </si>
  <si>
    <t>15.04.2019 08:00:27</t>
  </si>
  <si>
    <t>15.04.2019 08:00:29</t>
  </si>
  <si>
    <t>15.04.2019 08:00:30</t>
  </si>
  <si>
    <t>15.04.2019 08:00:32</t>
  </si>
  <si>
    <t>15.04.2019 08:00:35</t>
  </si>
  <si>
    <t>15.04.2019 08:00:36</t>
  </si>
  <si>
    <t>15.04.2019 08:00:45</t>
  </si>
  <si>
    <t>15.04.2019 08:00:47</t>
  </si>
  <si>
    <t>15.04.2019 08:00:48</t>
  </si>
  <si>
    <t>15.04.2019 08:00:50</t>
  </si>
  <si>
    <t>15.04.2019 08:00:51</t>
  </si>
  <si>
    <t>15.04.2019 08:00:53</t>
  </si>
  <si>
    <t>15.04.2019 08:01:01</t>
  </si>
  <si>
    <t>15.04.2019 08:01:03</t>
  </si>
  <si>
    <t>15.04.2019 08:01:04</t>
  </si>
  <si>
    <t>15.04.2019 08:01:06</t>
  </si>
  <si>
    <t>15.04.2019 08:01:07</t>
  </si>
  <si>
    <t>15.04.2019 08:01:09</t>
  </si>
  <si>
    <t>15.04.2019 08:01:10</t>
  </si>
  <si>
    <t>15.04.2019 08:02:07</t>
  </si>
  <si>
    <t>15.04.2019 08:02:09</t>
  </si>
  <si>
    <t>15.04.2019 08:02:10</t>
  </si>
  <si>
    <t>15.04.2019 08:02:12</t>
  </si>
  <si>
    <t>15.04.2019 08:02:13</t>
  </si>
  <si>
    <t>15.04.2019 08:02:15</t>
  </si>
  <si>
    <t>15.04.2019 08:02:16</t>
  </si>
  <si>
    <t>15.04.2019 08:02:24</t>
  </si>
  <si>
    <t>15.04.2019 08:02:25</t>
  </si>
  <si>
    <t>15.04.2019 08:02:28</t>
  </si>
  <si>
    <t>15.04.2019 08:02:30</t>
  </si>
  <si>
    <t>15.04.2019 08:02:31</t>
  </si>
  <si>
    <t>15.04.2019 08:02:33</t>
  </si>
  <si>
    <t>15.04.2019 08:04:50</t>
  </si>
  <si>
    <t>15.04.2019 08:04:51</t>
  </si>
  <si>
    <t>15.04.2019 08:04:53</t>
  </si>
  <si>
    <t>15.04.2019 08:04:54</t>
  </si>
  <si>
    <t>15.04.2019 08:04:56</t>
  </si>
  <si>
    <t>15.04.2019 08:04:57</t>
  </si>
  <si>
    <t>15.04.2019 08:04:59</t>
  </si>
  <si>
    <t>15.04.2019 08:05:00</t>
  </si>
  <si>
    <t>15.04.2019 08:05:02</t>
  </si>
  <si>
    <t>15.04.2019 08:05:03</t>
  </si>
  <si>
    <t>15.04.2019 08:06:34</t>
  </si>
  <si>
    <t>15.04.2019 08:06:36</t>
  </si>
  <si>
    <t>15.04.2019 08:06:39</t>
  </si>
  <si>
    <t>15.04.2019 08:06:40</t>
  </si>
  <si>
    <t>15.04.2019 08:06:42</t>
  </si>
  <si>
    <t>15.04.2019 08:06:43</t>
  </si>
  <si>
    <t>15.04.2019 08:06:45</t>
  </si>
  <si>
    <t>15.04.2019 08:07:37</t>
  </si>
  <si>
    <t>15.04.2019 08:07:39</t>
  </si>
  <si>
    <t>15.04.2019 08:07:40</t>
  </si>
  <si>
    <t>15.04.2019 08:07:42</t>
  </si>
  <si>
    <t>15.04.2019 08:07:43</t>
  </si>
  <si>
    <t>15.04.2019 08:07:45</t>
  </si>
  <si>
    <t>15.04.2019 08:07:46</t>
  </si>
  <si>
    <t>15.04.2019 08:07:52</t>
  </si>
  <si>
    <t>15.04.2019 08:07:54</t>
  </si>
  <si>
    <t>15.04.2019 08:07:55</t>
  </si>
  <si>
    <t>15.04.2019 08:07:57</t>
  </si>
  <si>
    <t>15.04.2019 08:07:58</t>
  </si>
  <si>
    <t>15.04.2019 08:08:00</t>
  </si>
  <si>
    <t>15.04.2019 08:08:01</t>
  </si>
  <si>
    <t>15.04.2019 08:08:09</t>
  </si>
  <si>
    <t>15.04.2019 08:08:11</t>
  </si>
  <si>
    <t>15.04.2019 08:08:12</t>
  </si>
  <si>
    <t>15.04.2019 08:08:14</t>
  </si>
  <si>
    <t>15.04.2019 08:08:15</t>
  </si>
  <si>
    <t>15.04.2019 08:08:17</t>
  </si>
  <si>
    <t>15.04.2019 08:08:18</t>
  </si>
  <si>
    <t>15.04.2019 08:09:56</t>
  </si>
  <si>
    <t>15.04.2019 08:09:59</t>
  </si>
  <si>
    <t>15.04.2019 08:10:00</t>
  </si>
  <si>
    <t>15.04.2019 08:10:02</t>
  </si>
  <si>
    <t>15.04.2019 08:10:03</t>
  </si>
  <si>
    <t>15.04.2019 08:10:05</t>
  </si>
  <si>
    <t>15.04.2019 08:10:06</t>
  </si>
  <si>
    <t>15.04.2019 08:10:08</t>
  </si>
  <si>
    <t>15.04.2019 08:12:27</t>
  </si>
  <si>
    <t>15.04.2019 08:12:28</t>
  </si>
  <si>
    <t>15.04.2019 08:12:30</t>
  </si>
  <si>
    <t>15.04.2019 08:12:31</t>
  </si>
  <si>
    <t>15.04.2019 08:12:33</t>
  </si>
  <si>
    <t>15.04.2019 08:12:34</t>
  </si>
  <si>
    <t>15.04.2019 08:12:36</t>
  </si>
  <si>
    <t>15.04.2019 08:12:39</t>
  </si>
  <si>
    <t>15.04.2019 08:12:40</t>
  </si>
  <si>
    <t>15.04.2019 08:12:42</t>
  </si>
  <si>
    <t>15.04.2019 08:12:43</t>
  </si>
  <si>
    <t>15.04.2019 08:12:45</t>
  </si>
  <si>
    <t>15.04.2019 08:12:46</t>
  </si>
  <si>
    <t>15.04.2019 08:12:48</t>
  </si>
  <si>
    <t>15.04.2019 08:12:49</t>
  </si>
  <si>
    <t>15.04.2019 08:13:00</t>
  </si>
  <si>
    <t>15.04.2019 08:13:01</t>
  </si>
  <si>
    <t>15.04.2019 08:13:03</t>
  </si>
  <si>
    <t>15.04.2019 08:13:04</t>
  </si>
  <si>
    <t>15.04.2019 08:13:07</t>
  </si>
  <si>
    <t>15.04.2019 08:13:09</t>
  </si>
  <si>
    <t>15.04.2019 08:13:10</t>
  </si>
  <si>
    <t>15.04.2019 08:13:12</t>
  </si>
  <si>
    <t>15.04.2019 08:13:13</t>
  </si>
  <si>
    <t>15.04.2019 08:13:16</t>
  </si>
  <si>
    <t>15.04.2019 08:13:27</t>
  </si>
  <si>
    <t>15.04.2019 08:13:28</t>
  </si>
  <si>
    <t>15.04.2019 08:13:30</t>
  </si>
  <si>
    <t>15.04.2019 08:13:31</t>
  </si>
  <si>
    <t>15.04.2019 08:13:33</t>
  </si>
  <si>
    <t>15.04.2019 08:16:25</t>
  </si>
  <si>
    <t>15.04.2019 08:16:27</t>
  </si>
  <si>
    <t>15.04.2019 08:16:28</t>
  </si>
  <si>
    <t>15.04.2019 08:16:30</t>
  </si>
  <si>
    <t>15.04.2019 08:16:31</t>
  </si>
  <si>
    <t>15.04.2019 08:16:33</t>
  </si>
  <si>
    <t>15.04.2019 08:18:27</t>
  </si>
  <si>
    <t>15.04.2019 08:18:28</t>
  </si>
  <si>
    <t>15.04.2019 08:18:30</t>
  </si>
  <si>
    <t>15.04.2019 08:18:31</t>
  </si>
  <si>
    <t>15.04.2019 08:18:33</t>
  </si>
  <si>
    <t>15.04.2019 08:18:34</t>
  </si>
  <si>
    <t>15.04.2019 08:18:36</t>
  </si>
  <si>
    <t>15.04.2019 08:24:03</t>
  </si>
  <si>
    <t>15.04.2019 08:24:04</t>
  </si>
  <si>
    <t>15.04.2019 08:24:06</t>
  </si>
  <si>
    <t>15.04.2019 08:24:07</t>
  </si>
  <si>
    <t>15.04.2019 08:24:09</t>
  </si>
  <si>
    <t>15.04.2019 08:24:10</t>
  </si>
  <si>
    <t>15.04.2019 08:25:42</t>
  </si>
  <si>
    <t>15.04.2019 08:25:43</t>
  </si>
  <si>
    <t>15.04.2019 08:25:45</t>
  </si>
  <si>
    <t>15.04.2019 08:25:46</t>
  </si>
  <si>
    <t>15.04.2019 08:25:48</t>
  </si>
  <si>
    <t>15.04.2019 08:25:49</t>
  </si>
  <si>
    <t>15.04.2019 08:26:24</t>
  </si>
  <si>
    <t>15.04.2019 08:26:25</t>
  </si>
  <si>
    <t>15.04.2019 08:26:27</t>
  </si>
  <si>
    <t>15.04.2019 08:26:28</t>
  </si>
  <si>
    <t>15.04.2019 08:26:30</t>
  </si>
  <si>
    <t>15.04.2019 08:26:31</t>
  </si>
  <si>
    <t>15.04.2019 08:26:33</t>
  </si>
  <si>
    <t>15.04.2019 08:27:54</t>
  </si>
  <si>
    <t>15.04.2019 08:27:56</t>
  </si>
  <si>
    <t>15.04.2019 08:27:57</t>
  </si>
  <si>
    <t>15.04.2019 08:27:59</t>
  </si>
  <si>
    <t>15.04.2019 08:28:00</t>
  </si>
  <si>
    <t>15.04.2019 08:28:02</t>
  </si>
  <si>
    <t>15.04.2019 08:28:03</t>
  </si>
  <si>
    <t>15.04.2019 08:28:06</t>
  </si>
  <si>
    <t>15.04.2019 08:28:08</t>
  </si>
  <si>
    <t>15.04.2019 08:28:09</t>
  </si>
  <si>
    <t>15.04.2019 08:28:11</t>
  </si>
  <si>
    <t>15.04.2019 08:28:12</t>
  </si>
  <si>
    <t>15.04.2019 08:28:14</t>
  </si>
  <si>
    <t>15.04.2019 08:28:15</t>
  </si>
  <si>
    <t>15.04.2019 08:28:17</t>
  </si>
  <si>
    <t>15.04.2019 08:28:18</t>
  </si>
  <si>
    <t>15.04.2019 08:28:20</t>
  </si>
  <si>
    <t>15.04.2019 08:28:21</t>
  </si>
  <si>
    <t>15.04.2019 08:28:24</t>
  </si>
  <si>
    <t>15.04.2019 08:28:27</t>
  </si>
  <si>
    <t>15.04.2019 08:28:30</t>
  </si>
  <si>
    <t>15.04.2019 08:28:32</t>
  </si>
  <si>
    <t>15.04.2019 08:28:33</t>
  </si>
  <si>
    <t>15.04.2019 08:28:35</t>
  </si>
  <si>
    <t>15.04.2019 08:29:37</t>
  </si>
  <si>
    <t>15.04.2019 08:29:39</t>
  </si>
  <si>
    <t>15.04.2019 08:29:40</t>
  </si>
  <si>
    <t>15.04.2019 08:29:42</t>
  </si>
  <si>
    <t>15.04.2019 08:29:43</t>
  </si>
  <si>
    <t>15.04.2019 08:29:45</t>
  </si>
  <si>
    <t>15.04.2019 08:33:16</t>
  </si>
  <si>
    <t>15.04.2019 08:33:18</t>
  </si>
  <si>
    <t>15.04.2019 08:33:19</t>
  </si>
  <si>
    <t>15.04.2019 08:33:21</t>
  </si>
  <si>
    <t>15.04.2019 08:33:22</t>
  </si>
  <si>
    <t>15.04.2019 08:33:24</t>
  </si>
  <si>
    <t>15.04.2019 08:33:25</t>
  </si>
  <si>
    <t>15.04.2019 08:33:45</t>
  </si>
  <si>
    <t>15.04.2019 08:33:46</t>
  </si>
  <si>
    <t>15.04.2019 08:33:48</t>
  </si>
  <si>
    <t>15.04.2019 08:33:49</t>
  </si>
  <si>
    <t>15.04.2019 08:33:51</t>
  </si>
  <si>
    <t>15.04.2019 08:33:52</t>
  </si>
  <si>
    <t>15.04.2019 08:33:54</t>
  </si>
  <si>
    <t>15.04.2019 08:33:55</t>
  </si>
  <si>
    <t>15.04.2019 08:34:30</t>
  </si>
  <si>
    <t>15.04.2019 08:34:31</t>
  </si>
  <si>
    <t>15.04.2019 08:34:33</t>
  </si>
  <si>
    <t>15.04.2019 08:34:34</t>
  </si>
  <si>
    <t>15.04.2019 08:34:36</t>
  </si>
  <si>
    <t>15.04.2019 08:34:37</t>
  </si>
  <si>
    <t>15.04.2019 08:34:39</t>
  </si>
  <si>
    <t>15.04.2019 08:36:10</t>
  </si>
  <si>
    <t>15.04.2019 08:36:12</t>
  </si>
  <si>
    <t>15.04.2019 08:36:13</t>
  </si>
  <si>
    <t>15.04.2019 08:36:15</t>
  </si>
  <si>
    <t>15.04.2019 08:36:16</t>
  </si>
  <si>
    <t>15.04.2019 08:36:18</t>
  </si>
  <si>
    <t>15.04.2019 08:36:19</t>
  </si>
  <si>
    <t>15.04.2019 08:36:21</t>
  </si>
  <si>
    <t>15.04.2019 08:37:24</t>
  </si>
  <si>
    <t>15.04.2019 08:37:25</t>
  </si>
  <si>
    <t>15.04.2019 08:37:27</t>
  </si>
  <si>
    <t>15.04.2019 08:37:28</t>
  </si>
  <si>
    <t>15.04.2019 08:37:30</t>
  </si>
  <si>
    <t>15.04.2019 08:37:31</t>
  </si>
  <si>
    <t>15.04.2019 08:37:33</t>
  </si>
  <si>
    <t>15.04.2019 08:37:45</t>
  </si>
  <si>
    <t>15.04.2019 08:37:46</t>
  </si>
  <si>
    <t>15.04.2019 08:37:48</t>
  </si>
  <si>
    <t>15.04.2019 08:37:49</t>
  </si>
  <si>
    <t>15.04.2019 08:37:51</t>
  </si>
  <si>
    <t>15.04.2019 08:37:52</t>
  </si>
  <si>
    <t>15.04.2019 08:37:54</t>
  </si>
  <si>
    <t>15.04.2019 08:38:01</t>
  </si>
  <si>
    <t>15.04.2019 08:38:03</t>
  </si>
  <si>
    <t>15.04.2019 08:38:04</t>
  </si>
  <si>
    <t>15.04.2019 08:38:06</t>
  </si>
  <si>
    <t>15.04.2019 08:38:07</t>
  </si>
  <si>
    <t>15.04.2019 08:38:10</t>
  </si>
  <si>
    <t>15.04.2019 08:38:12</t>
  </si>
  <si>
    <t>15.04.2019 08:38:13</t>
  </si>
  <si>
    <t>15.04.2019 08:38:15</t>
  </si>
  <si>
    <t>15.04.2019 08:38:18</t>
  </si>
  <si>
    <t>15.04.2019 08:39:09</t>
  </si>
  <si>
    <t>15.04.2019 08:39:10</t>
  </si>
  <si>
    <t>15.04.2019 08:39:12</t>
  </si>
  <si>
    <t>15.04.2019 08:39:13</t>
  </si>
  <si>
    <t>15.04.2019 08:39:15</t>
  </si>
  <si>
    <t>15.04.2019 08:39:16</t>
  </si>
  <si>
    <t>15.04.2019 08:39:18</t>
  </si>
  <si>
    <t>15.04.2019 08:39:19</t>
  </si>
  <si>
    <t>15.04.2019 08:40:31</t>
  </si>
  <si>
    <t>15.04.2019 08:40:33</t>
  </si>
  <si>
    <t>15.04.2019 08:40:34</t>
  </si>
  <si>
    <t>15.04.2019 08:40:36</t>
  </si>
  <si>
    <t>15.04.2019 08:40:37</t>
  </si>
  <si>
    <t>15.04.2019 08:40:39</t>
  </si>
  <si>
    <t>15.04.2019 08:40:40</t>
  </si>
  <si>
    <t>15.04.2019 08:40:52</t>
  </si>
  <si>
    <t>15.04.2019 08:40:54</t>
  </si>
  <si>
    <t>15.04.2019 08:40:55</t>
  </si>
  <si>
    <t>15.04.2019 08:40:57</t>
  </si>
  <si>
    <t>15.04.2019 08:40:58</t>
  </si>
  <si>
    <t>15.04.2019 08:41:00</t>
  </si>
  <si>
    <t>15.04.2019 08:41:59</t>
  </si>
  <si>
    <t>15.04.2019 08:42:00</t>
  </si>
  <si>
    <t>15.04.2019 08:42:02</t>
  </si>
  <si>
    <t>15.04.2019 08:42:03</t>
  </si>
  <si>
    <t>15.04.2019 08:42:05</t>
  </si>
  <si>
    <t>15.04.2019 08:42:06</t>
  </si>
  <si>
    <t>15.04.2019 08:42:08</t>
  </si>
  <si>
    <t>15.04.2019 08:42:09</t>
  </si>
  <si>
    <t>15.04.2019 08:42:11</t>
  </si>
  <si>
    <t>15.04.2019 08:42:12</t>
  </si>
  <si>
    <t>15.04.2019 08:42:20</t>
  </si>
  <si>
    <t>15.04.2019 08:42:21</t>
  </si>
  <si>
    <t>15.04.2019 08:42:24</t>
  </si>
  <si>
    <t>15.04.2019 08:42:26</t>
  </si>
  <si>
    <t>15.04.2019 08:42:27</t>
  </si>
  <si>
    <t>15.04.2019 08:42:29</t>
  </si>
  <si>
    <t>15.04.2019 08:42:36</t>
  </si>
  <si>
    <t>15.04.2019 08:42:38</t>
  </si>
  <si>
    <t>15.04.2019 08:42:41</t>
  </si>
  <si>
    <t>15.04.2019 08:42:42</t>
  </si>
  <si>
    <t>15.04.2019 08:42:44</t>
  </si>
  <si>
    <t>15.04.2019 08:42:46</t>
  </si>
  <si>
    <t>15.04.2019 08:43:22</t>
  </si>
  <si>
    <t>15.04.2019 08:43:24</t>
  </si>
  <si>
    <t>15.04.2019 08:43:25</t>
  </si>
  <si>
    <t>15.04.2019 08:43:27</t>
  </si>
  <si>
    <t>15.04.2019 08:43:28</t>
  </si>
  <si>
    <t>15.04.2019 08:44:13</t>
  </si>
  <si>
    <t>15.04.2019 08:44:15</t>
  </si>
  <si>
    <t>15.04.2019 08:44:16</t>
  </si>
  <si>
    <t>15.04.2019 08:44:18</t>
  </si>
  <si>
    <t>15.04.2019 08:44:19</t>
  </si>
  <si>
    <t>15.04.2019 08:44:21</t>
  </si>
  <si>
    <t>15.04.2019 08:44:22</t>
  </si>
  <si>
    <t>15.04.2019 08:45:34</t>
  </si>
  <si>
    <t>15.04.2019 08:45:36</t>
  </si>
  <si>
    <t>15.04.2019 08:45:37</t>
  </si>
  <si>
    <t>15.04.2019 08:45:39</t>
  </si>
  <si>
    <t>15.04.2019 08:45:40</t>
  </si>
  <si>
    <t>15.04.2019 08:45:42</t>
  </si>
  <si>
    <t>15.04.2019 08:45:43</t>
  </si>
  <si>
    <t>15.04.2019 08:45:45</t>
  </si>
  <si>
    <t>15.04.2019 08:46:07</t>
  </si>
  <si>
    <t>15.04.2019 08:46:09</t>
  </si>
  <si>
    <t>15.04.2019 08:46:10</t>
  </si>
  <si>
    <t>15.04.2019 08:46:12</t>
  </si>
  <si>
    <t>15.04.2019 08:46:13</t>
  </si>
  <si>
    <t>15.04.2019 08:46:15</t>
  </si>
  <si>
    <t>15.04.2019 08:47:21</t>
  </si>
  <si>
    <t>15.04.2019 08:47:22</t>
  </si>
  <si>
    <t>15.04.2019 08:47:24</t>
  </si>
  <si>
    <t>15.04.2019 08:47:25</t>
  </si>
  <si>
    <t>15.04.2019 08:47:27</t>
  </si>
  <si>
    <t>15.04.2019 08:47:28</t>
  </si>
  <si>
    <t>15.04.2019 08:47:30</t>
  </si>
  <si>
    <t>15.04.2019 08:48:03</t>
  </si>
  <si>
    <t>15.04.2019 08:48:04</t>
  </si>
  <si>
    <t>15.04.2019 08:48:06</t>
  </si>
  <si>
    <t>15.04.2019 08:48:07</t>
  </si>
  <si>
    <t>15.04.2019 08:48:09</t>
  </si>
  <si>
    <t>15.04.2019 08:48:10</t>
  </si>
  <si>
    <t>15.04.2019 08:48:12</t>
  </si>
  <si>
    <t>15.04.2019 08:48:13</t>
  </si>
  <si>
    <t>15.04.2019 08:50:03</t>
  </si>
  <si>
    <t>15.04.2019 08:50:04</t>
  </si>
  <si>
    <t>15.04.2019 08:50:06</t>
  </si>
  <si>
    <t>15.04.2019 08:50:07</t>
  </si>
  <si>
    <t>15.04.2019 08:50:09</t>
  </si>
  <si>
    <t>15.04.2019 08:50:10</t>
  </si>
  <si>
    <t>15.04.2019 08:50:12</t>
  </si>
  <si>
    <t>15.04.2019 08:51:15</t>
  </si>
  <si>
    <t>15.04.2019 08:51:22</t>
  </si>
  <si>
    <t>15.04.2019 08:51:24</t>
  </si>
  <si>
    <t>15.04.2019 08:51:25</t>
  </si>
  <si>
    <t>15.04.2019 08:51:39</t>
  </si>
  <si>
    <t>15.04.2019 08:51:40</t>
  </si>
  <si>
    <t>15.04.2019 08:51:42</t>
  </si>
  <si>
    <t>15.04.2019 08:51:43</t>
  </si>
  <si>
    <t>15.04.2019 08:51:45</t>
  </si>
  <si>
    <t>15.04.2019 08:51:46</t>
  </si>
  <si>
    <t>15.04.2019 08:51:51</t>
  </si>
  <si>
    <t>15.04.2019 08:51:52</t>
  </si>
  <si>
    <t>15.04.2019 08:51:54</t>
  </si>
  <si>
    <t>15.04.2019 08:51:55</t>
  </si>
  <si>
    <t>15.04.2019 08:51:57</t>
  </si>
  <si>
    <t>15.04.2019 08:51:58</t>
  </si>
  <si>
    <t>15.04.2019 08:52:00</t>
  </si>
  <si>
    <t>15.04.2019 08:53:09</t>
  </si>
  <si>
    <t>15.04.2019 08:53:10</t>
  </si>
  <si>
    <t>15.04.2019 08:53:12</t>
  </si>
  <si>
    <t>15.04.2019 08:53:13</t>
  </si>
  <si>
    <t>15.04.2019 08:53:15</t>
  </si>
  <si>
    <t>15.04.2019 08:53:16</t>
  </si>
  <si>
    <t>15.04.2019 08:53:18</t>
  </si>
  <si>
    <t>15.04.2019 08:54:00</t>
  </si>
  <si>
    <t>15.04.2019 08:54:01</t>
  </si>
  <si>
    <t>15.04.2019 08:54:03</t>
  </si>
  <si>
    <t>15.04.2019 08:54:04</t>
  </si>
  <si>
    <t>15.04.2019 08:54:06</t>
  </si>
  <si>
    <t>15.04.2019 08:54:07</t>
  </si>
  <si>
    <t>15.04.2019 08:54:09</t>
  </si>
  <si>
    <t>15.04.2019 08:54:10</t>
  </si>
  <si>
    <t>15.04.2019 08:54:12</t>
  </si>
  <si>
    <t>15.04.2019 08:59:37</t>
  </si>
  <si>
    <t>15.04.2019 08:59:39</t>
  </si>
  <si>
    <t>15.04.2019 08:59:40</t>
  </si>
  <si>
    <t>15.04.2019 08:59:42</t>
  </si>
  <si>
    <t>15.04.2019 08:59:43</t>
  </si>
  <si>
    <t>15.04.2019 08:59:45</t>
  </si>
  <si>
    <t>15.04.2019 09:02:06</t>
  </si>
  <si>
    <t>15.04.2019 09:02:07</t>
  </si>
  <si>
    <t>15.04.2019 09:02:09</t>
  </si>
  <si>
    <t>15.04.2019 09:02:10</t>
  </si>
  <si>
    <t>15.04.2019 09:02:12</t>
  </si>
  <si>
    <t>15.04.2019 09:02:13</t>
  </si>
  <si>
    <t>15.04.2019 09:02:16</t>
  </si>
  <si>
    <t>15.04.2019 09:02:18</t>
  </si>
  <si>
    <t>15.04.2019 09:03:07</t>
  </si>
  <si>
    <t>15.04.2019 09:03:09</t>
  </si>
  <si>
    <t>15.04.2019 09:03:10</t>
  </si>
  <si>
    <t>15.04.2019 09:03:12</t>
  </si>
  <si>
    <t>15.04.2019 09:05:31</t>
  </si>
  <si>
    <t>15.04.2019 09:05:33</t>
  </si>
  <si>
    <t>15.04.2019 09:05:34</t>
  </si>
  <si>
    <t>15.04.2019 09:05:36</t>
  </si>
  <si>
    <t>15.04.2019 09:05:37</t>
  </si>
  <si>
    <t>15.04.2019 09:05:39</t>
  </si>
  <si>
    <t>15.04.2019 09:05:42</t>
  </si>
  <si>
    <t>15.04.2019 09:05:43</t>
  </si>
  <si>
    <t>15.04.2019 09:05:45</t>
  </si>
  <si>
    <t>15.04.2019 09:05:46</t>
  </si>
  <si>
    <t>15.04.2019 09:05:49</t>
  </si>
  <si>
    <t>15.04.2019 09:05:51</t>
  </si>
  <si>
    <t>15.04.2019 09:05:52</t>
  </si>
  <si>
    <t>15.04.2019 09:05:54</t>
  </si>
  <si>
    <t>15.04.2019 09:05:55</t>
  </si>
  <si>
    <t>15.04.2019 09:08:01</t>
  </si>
  <si>
    <t>15.04.2019 09:08:03</t>
  </si>
  <si>
    <t>15.04.2019 09:08:04</t>
  </si>
  <si>
    <t>15.04.2019 09:08:06</t>
  </si>
  <si>
    <t>15.04.2019 09:08:07</t>
  </si>
  <si>
    <t>15.04.2019 09:08:09</t>
  </si>
  <si>
    <t>15.04.2019 09:08:10</t>
  </si>
  <si>
    <t>15.04.2019 09:08:12</t>
  </si>
  <si>
    <t>15.04.2019 09:08:21</t>
  </si>
  <si>
    <t>15.04.2019 09:08:22</t>
  </si>
  <si>
    <t>15.04.2019 09:08:24</t>
  </si>
  <si>
    <t>15.04.2019 09:08:25</t>
  </si>
  <si>
    <t>15.04.2019 09:08:27</t>
  </si>
  <si>
    <t>15.04.2019 09:08:28</t>
  </si>
  <si>
    <t>15.04.2019 09:08:36</t>
  </si>
  <si>
    <t>15.04.2019 09:08:37</t>
  </si>
  <si>
    <t>15.04.2019 09:08:39</t>
  </si>
  <si>
    <t>15.04.2019 09:08:40</t>
  </si>
  <si>
    <t>15.04.2019 09:08:42</t>
  </si>
  <si>
    <t>15.04.2019 09:08:43</t>
  </si>
  <si>
    <t>15.04.2019 09:09:07</t>
  </si>
  <si>
    <t>15.04.2019 09:09:09</t>
  </si>
  <si>
    <t>15.04.2019 09:09:10</t>
  </si>
  <si>
    <t>15.04.2019 09:09:12</t>
  </si>
  <si>
    <t>15.04.2019 09:09:13</t>
  </si>
  <si>
    <t>15.04.2019 09:09:15</t>
  </si>
  <si>
    <t>15.04.2019 09:09:16</t>
  </si>
  <si>
    <t>15.04.2019 09:11:15</t>
  </si>
  <si>
    <t>15.04.2019 09:11:25</t>
  </si>
  <si>
    <t>15.04.2019 09:12:16</t>
  </si>
  <si>
    <t>15.04.2019 09:12:18</t>
  </si>
  <si>
    <t>15.04.2019 09:12:19</t>
  </si>
  <si>
    <t>15.04.2019 09:12:21</t>
  </si>
  <si>
    <t>15.04.2019 09:12:22</t>
  </si>
  <si>
    <t>15.04.2019 09:12:24</t>
  </si>
  <si>
    <t>15.04.2019 09:12:25</t>
  </si>
  <si>
    <t>15.04.2019 09:13:00</t>
  </si>
  <si>
    <t>15.04.2019 09:13:01</t>
  </si>
  <si>
    <t>15.04.2019 09:13:03</t>
  </si>
  <si>
    <t>15.04.2019 09:13:04</t>
  </si>
  <si>
    <t>15.04.2019 09:13:06</t>
  </si>
  <si>
    <t>15.04.2019 09:13:07</t>
  </si>
  <si>
    <t>15.04.2019 09:13:09</t>
  </si>
  <si>
    <t>15.04.2019 09:13:10</t>
  </si>
  <si>
    <t>15.04.2019 09:13:19</t>
  </si>
  <si>
    <t>15.04.2019 09:13:21</t>
  </si>
  <si>
    <t>15.04.2019 09:13:22</t>
  </si>
  <si>
    <t>15.04.2019 09:13:25</t>
  </si>
  <si>
    <t>15.04.2019 09:13:27</t>
  </si>
  <si>
    <t>15.04.2019 09:13:28</t>
  </si>
  <si>
    <t>15.04.2019 09:13:30</t>
  </si>
  <si>
    <t>15.04.2019 09:13:31</t>
  </si>
  <si>
    <t>15.04.2019 09:13:33</t>
  </si>
  <si>
    <t>15.04.2019 09:13:34</t>
  </si>
  <si>
    <t>15.04.2019 09:13:36</t>
  </si>
  <si>
    <t>15.04.2019 09:13:37</t>
  </si>
  <si>
    <t>15.04.2019 09:13:49</t>
  </si>
  <si>
    <t>15.04.2019 09:13:51</t>
  </si>
  <si>
    <t>15.04.2019 09:13:52</t>
  </si>
  <si>
    <t>15.04.2019 09:13:54</t>
  </si>
  <si>
    <t>15.04.2019 09:13:55</t>
  </si>
  <si>
    <t>15.04.2019 09:13:57</t>
  </si>
  <si>
    <t>15.04.2019 09:13:58</t>
  </si>
  <si>
    <t>15.04.2019 09:14:00</t>
  </si>
  <si>
    <t>15.04.2019 09:14:44</t>
  </si>
  <si>
    <t>15.04.2019 09:14:45</t>
  </si>
  <si>
    <t>15.04.2019 09:14:50</t>
  </si>
  <si>
    <t>15.04.2019 09:14:51</t>
  </si>
  <si>
    <t>15.04.2019 09:14:53</t>
  </si>
  <si>
    <t>15.04.2019 09:14:54</t>
  </si>
  <si>
    <t>15.04.2019 09:18:59</t>
  </si>
  <si>
    <t>15.04.2019 09:19:00</t>
  </si>
  <si>
    <t>15.04.2019 09:19:02</t>
  </si>
  <si>
    <t>15.04.2019 09:19:03</t>
  </si>
  <si>
    <t>15.04.2019 09:19:05</t>
  </si>
  <si>
    <t>15.04.2019 09:19:06</t>
  </si>
  <si>
    <t>15.04.2019 09:19:08</t>
  </si>
  <si>
    <t>15.04.2019 09:19:09</t>
  </si>
  <si>
    <t>15.04.2019 09:19:12</t>
  </si>
  <si>
    <t>15.04.2019 09:19:14</t>
  </si>
  <si>
    <t>15.04.2019 09:19:17</t>
  </si>
  <si>
    <t>15.04.2019 09:24:04</t>
  </si>
  <si>
    <t>15.04.2019 09:24:07</t>
  </si>
  <si>
    <t>15.04.2019 09:24:09</t>
  </si>
  <si>
    <t>15.04.2019 09:24:10</t>
  </si>
  <si>
    <t>15.04.2019 09:24:12</t>
  </si>
  <si>
    <t>15.04.2019 09:24:13</t>
  </si>
  <si>
    <t>15.04.2019 09:24:15</t>
  </si>
  <si>
    <t>15.04.2019 09:24:16</t>
  </si>
  <si>
    <t>15.04.2019 09:24:18</t>
  </si>
  <si>
    <t>15.04.2019 09:24:19</t>
  </si>
  <si>
    <t>15.04.2019 09:24:21</t>
  </si>
  <si>
    <t>15.04.2019 09:24:22</t>
  </si>
  <si>
    <t>15.04.2019 09:27:45</t>
  </si>
  <si>
    <t>15.04.2019 09:27:46</t>
  </si>
  <si>
    <t>15.04.2019 09:27:48</t>
  </si>
  <si>
    <t>15.04.2019 09:28:25</t>
  </si>
  <si>
    <t>15.04.2019 09:28:27</t>
  </si>
  <si>
    <t>15.04.2019 09:28:28</t>
  </si>
  <si>
    <t>15.04.2019 09:28:30</t>
  </si>
  <si>
    <t>15.04.2019 09:28:31</t>
  </si>
  <si>
    <t>15.04.2019 09:28:33</t>
  </si>
  <si>
    <t>15.04.2019 09:28:34</t>
  </si>
  <si>
    <t>15.04.2019 09:32:45</t>
  </si>
  <si>
    <t>15.04.2019 09:32:46</t>
  </si>
  <si>
    <t>15.04.2019 09:32:48</t>
  </si>
  <si>
    <t>15.04.2019 09:32:49</t>
  </si>
  <si>
    <t>15.04.2019 09:32:51</t>
  </si>
  <si>
    <t>15.04.2019 09:32:52</t>
  </si>
  <si>
    <t>15.04.2019 09:32:54</t>
  </si>
  <si>
    <t>15.04.2019 09:32:55</t>
  </si>
  <si>
    <t>15.04.2019 09:32:57</t>
  </si>
  <si>
    <t>15.04.2019 09:32:58</t>
  </si>
  <si>
    <t>15.04.2019 09:33:00</t>
  </si>
  <si>
    <t>15.04.2019 09:33:39</t>
  </si>
  <si>
    <t>15.04.2019 09:33:42</t>
  </si>
  <si>
    <t>15.04.2019 09:33:44</t>
  </si>
  <si>
    <t>15.04.2019 09:33:45</t>
  </si>
  <si>
    <t>15.04.2019 09:33:47</t>
  </si>
  <si>
    <t>15.04.2019 09:35:18</t>
  </si>
  <si>
    <t>15.04.2019 09:35:19</t>
  </si>
  <si>
    <t>15.04.2019 09:35:21</t>
  </si>
  <si>
    <t>15.04.2019 09:35:22</t>
  </si>
  <si>
    <t>15.04.2019 09:35:24</t>
  </si>
  <si>
    <t>15.04.2019 09:35:25</t>
  </si>
  <si>
    <t>15.04.2019 09:35:27</t>
  </si>
  <si>
    <t>15.04.2019 09:38:12</t>
  </si>
  <si>
    <t>15.04.2019 09:38:13</t>
  </si>
  <si>
    <t>15.04.2019 09:38:15</t>
  </si>
  <si>
    <t>15.04.2019 09:38:16</t>
  </si>
  <si>
    <t>15.04.2019 09:38:18</t>
  </si>
  <si>
    <t>15.04.2019 09:38:19</t>
  </si>
  <si>
    <t>15.04.2019 09:38:21</t>
  </si>
  <si>
    <t>15.04.2019 09:38:22</t>
  </si>
  <si>
    <t>15.04.2019 09:38:40</t>
  </si>
  <si>
    <t>15.04.2019 09:38:43</t>
  </si>
  <si>
    <t>15.04.2019 09:38:45</t>
  </si>
  <si>
    <t>15.04.2019 09:38:46</t>
  </si>
  <si>
    <t>15.04.2019 09:38:48</t>
  </si>
  <si>
    <t>15.04.2019 09:39:59</t>
  </si>
  <si>
    <t>15.04.2019 09:40:00</t>
  </si>
  <si>
    <t>15.04.2019 09:40:02</t>
  </si>
  <si>
    <t>15.04.2019 09:40:03</t>
  </si>
  <si>
    <t>15.04.2019 09:40:06</t>
  </si>
  <si>
    <t>15.04.2019 09:40:08</t>
  </si>
  <si>
    <t>15.04.2019 09:40:09</t>
  </si>
  <si>
    <t>15.04.2019 09:40:11</t>
  </si>
  <si>
    <t>15.04.2019 09:40:12</t>
  </si>
  <si>
    <t>15.04.2019 09:40:14</t>
  </si>
  <si>
    <t>15.04.2019 09:40:15</t>
  </si>
  <si>
    <t>15.04.2019 09:41:33</t>
  </si>
  <si>
    <t>15.04.2019 09:41:36</t>
  </si>
  <si>
    <t>15.04.2019 09:41:37</t>
  </si>
  <si>
    <t>15.04.2019 09:41:39</t>
  </si>
  <si>
    <t>15.04.2019 09:41:42</t>
  </si>
  <si>
    <t>15.04.2019 09:42:18</t>
  </si>
  <si>
    <t>15.04.2019 09:42:36</t>
  </si>
  <si>
    <t>15.04.2019 09:42:37</t>
  </si>
  <si>
    <t>15.04.2019 09:42:39</t>
  </si>
  <si>
    <t>15.04.2019 09:42:40</t>
  </si>
  <si>
    <t>15.04.2019 09:42:42</t>
  </si>
  <si>
    <t>15.04.2019 09:42:43</t>
  </si>
  <si>
    <t>15.04.2019 09:43:12</t>
  </si>
  <si>
    <t>15.04.2019 09:43:13</t>
  </si>
  <si>
    <t>15.04.2019 09:43:15</t>
  </si>
  <si>
    <t>15.04.2019 09:43:16</t>
  </si>
  <si>
    <t>15.04.2019 09:43:18</t>
  </si>
  <si>
    <t>15.04.2019 09:43:19</t>
  </si>
  <si>
    <t>15.04.2019 09:43:28</t>
  </si>
  <si>
    <t>15.04.2019 09:43:30</t>
  </si>
  <si>
    <t>15.04.2019 09:43:31</t>
  </si>
  <si>
    <t>15.04.2019 09:43:37</t>
  </si>
  <si>
    <t>15.04.2019 09:43:39</t>
  </si>
  <si>
    <t>15.04.2019 09:43:40</t>
  </si>
  <si>
    <t>15.04.2019 09:44:03</t>
  </si>
  <si>
    <t>15.04.2019 09:44:04</t>
  </si>
  <si>
    <t>15.04.2019 09:44:06</t>
  </si>
  <si>
    <t>15.04.2019 09:44:07</t>
  </si>
  <si>
    <t>15.04.2019 09:44:09</t>
  </si>
  <si>
    <t>15.04.2019 09:44:10</t>
  </si>
  <si>
    <t>15.04.2019 09:44:12</t>
  </si>
  <si>
    <t>15.04.2019 09:44:13</t>
  </si>
  <si>
    <t>15.04.2019 09:45:30</t>
  </si>
  <si>
    <t>15.04.2019 09:45:31</t>
  </si>
  <si>
    <t>15.04.2019 09:45:33</t>
  </si>
  <si>
    <t>15.04.2019 09:45:34</t>
  </si>
  <si>
    <t>15.04.2019 09:45:36</t>
  </si>
  <si>
    <t>15.04.2019 09:45:37</t>
  </si>
  <si>
    <t>15.04.2019 09:45:39</t>
  </si>
  <si>
    <t>15.04.2019 09:45:40</t>
  </si>
  <si>
    <t>15.04.2019 09:45:42</t>
  </si>
  <si>
    <t>15.04.2019 09:49:16</t>
  </si>
  <si>
    <t>15.04.2019 09:49:18</t>
  </si>
  <si>
    <t>15.04.2019 09:49:19</t>
  </si>
  <si>
    <t>15.04.2019 09:49:21</t>
  </si>
  <si>
    <t>15.04.2019 09:49:22</t>
  </si>
  <si>
    <t>15.04.2019 09:49:24</t>
  </si>
  <si>
    <t>15.04.2019 09:52:03</t>
  </si>
  <si>
    <t>15.04.2019 09:52:04</t>
  </si>
  <si>
    <t>15.04.2019 09:52:06</t>
  </si>
  <si>
    <t>15.04.2019 09:52:07</t>
  </si>
  <si>
    <t>15.04.2019 09:52:09</t>
  </si>
  <si>
    <t>15.04.2019 09:52:10</t>
  </si>
  <si>
    <t>15.04.2019 09:52:12</t>
  </si>
  <si>
    <t>15.04.2019 09:52:13</t>
  </si>
  <si>
    <t>15.04.2019 09:52:18</t>
  </si>
  <si>
    <t>15.04.2019 09:52:19</t>
  </si>
  <si>
    <t>15.04.2019 09:52:21</t>
  </si>
  <si>
    <t>15.04.2019 09:52:22</t>
  </si>
  <si>
    <t>15.04.2019 09:52:24</t>
  </si>
  <si>
    <t>15.04.2019 09:52:25</t>
  </si>
  <si>
    <t>15.04.2019 09:52:27</t>
  </si>
  <si>
    <t>15.04.2019 09:54:27</t>
  </si>
  <si>
    <t>15.04.2019 09:54:28</t>
  </si>
  <si>
    <t>15.04.2019 09:54:31</t>
  </si>
  <si>
    <t>15.04.2019 09:54:33</t>
  </si>
  <si>
    <t>15.04.2019 09:54:34</t>
  </si>
  <si>
    <t>15.04.2019 09:55:18</t>
  </si>
  <si>
    <t>15.04.2019 09:55:21</t>
  </si>
  <si>
    <t>15.04.2019 09:55:22</t>
  </si>
  <si>
    <t>15.04.2019 09:55:24</t>
  </si>
  <si>
    <t>15.04.2019 09:55:25</t>
  </si>
  <si>
    <t>15.04.2019 09:55:27</t>
  </si>
  <si>
    <t>15.04.2019 09:55:30</t>
  </si>
  <si>
    <t>15.04.2019 09:55:31</t>
  </si>
  <si>
    <t>15.04.2019 09:55:33</t>
  </si>
  <si>
    <t>15.04.2019 09:55:43</t>
  </si>
  <si>
    <t>15.04.2019 09:55:45</t>
  </si>
  <si>
    <t>15.04.2019 09:55:46</t>
  </si>
  <si>
    <t>15.04.2019 09:55:48</t>
  </si>
  <si>
    <t>15.04.2019 09:55:51</t>
  </si>
  <si>
    <t>15.04.2019 09:55:52</t>
  </si>
  <si>
    <t>15.04.2019 09:55:54</t>
  </si>
  <si>
    <t>15.04.2019 09:56:30</t>
  </si>
  <si>
    <t>15.04.2019 09:56:31</t>
  </si>
  <si>
    <t>15.04.2019 09:56:34</t>
  </si>
  <si>
    <t>15.04.2019 09:56:36</t>
  </si>
  <si>
    <t>15.04.2019 09:56:37</t>
  </si>
  <si>
    <t>15.04.2019 09:56:39</t>
  </si>
  <si>
    <t>15.04.2019 09:56:40</t>
  </si>
  <si>
    <t>15.04.2019 09:56:43</t>
  </si>
  <si>
    <t>15.04.2019 09:58:09</t>
  </si>
  <si>
    <t>15.04.2019 09:58:10</t>
  </si>
  <si>
    <t>15.04.2019 09:58:12</t>
  </si>
  <si>
    <t>15.04.2019 09:58:13</t>
  </si>
  <si>
    <t>15.04.2019 09:58:15</t>
  </si>
  <si>
    <t>15.04.2019 09:58:16</t>
  </si>
  <si>
    <t>15.04.2019 09:58:30</t>
  </si>
  <si>
    <t>15.04.2019 09:58:31</t>
  </si>
  <si>
    <t>15.04.2019 09:58:33</t>
  </si>
  <si>
    <t>15.04.2019 09:58:34</t>
  </si>
  <si>
    <t>15.04.2019 09:58:36</t>
  </si>
  <si>
    <t>15.04.2019 09:58:37</t>
  </si>
  <si>
    <t>15.04.2019 09:58:39</t>
  </si>
  <si>
    <t>15.04.2019 09:58:40</t>
  </si>
  <si>
    <t>15.04.2019 10:00:12</t>
  </si>
  <si>
    <t>15.04.2019 10:00:21</t>
  </si>
  <si>
    <t>15.04.2019 10:00:22</t>
  </si>
  <si>
    <t>15.04.2019 10:00:24</t>
  </si>
  <si>
    <t>15.04.2019 10:00:25</t>
  </si>
  <si>
    <t>15.04.2019 10:00:27</t>
  </si>
  <si>
    <t>15.04.2019 10:00:28</t>
  </si>
  <si>
    <t>15.04.2019 10:00:30</t>
  </si>
  <si>
    <t>15.04.2019 10:00:31</t>
  </si>
  <si>
    <t>15.04.2019 10:00:33</t>
  </si>
  <si>
    <t>15.04.2019 10:00:34</t>
  </si>
  <si>
    <t>15.04.2019 10:00:36</t>
  </si>
  <si>
    <t>15.04.2019 10:02:30</t>
  </si>
  <si>
    <t>15.04.2019 10:02:31</t>
  </si>
  <si>
    <t>15.04.2019 10:02:33</t>
  </si>
  <si>
    <t>15.04.2019 10:02:34</t>
  </si>
  <si>
    <t>15.04.2019 10:02:49</t>
  </si>
  <si>
    <t>15.04.2019 10:04:57</t>
  </si>
  <si>
    <t>15.04.2019 10:04:58</t>
  </si>
  <si>
    <t>15.04.2019 10:05:00</t>
  </si>
  <si>
    <t>15.04.2019 10:05:02</t>
  </si>
  <si>
    <t>15.04.2019 10:05:03</t>
  </si>
  <si>
    <t>15.04.2019 10:05:30</t>
  </si>
  <si>
    <t>15.04.2019 10:05:32</t>
  </si>
  <si>
    <t>15.04.2019 10:05:33</t>
  </si>
  <si>
    <t>15.04.2019 10:05:35</t>
  </si>
  <si>
    <t>15.04.2019 10:05:36</t>
  </si>
  <si>
    <t>15.04.2019 10:05:38</t>
  </si>
  <si>
    <t>15.04.2019 10:06:40</t>
  </si>
  <si>
    <t>15.04.2019 10:06:45</t>
  </si>
  <si>
    <t>15.04.2019 10:06:46</t>
  </si>
  <si>
    <t>15.04.2019 10:06:48</t>
  </si>
  <si>
    <t>15.04.2019 10:07:03</t>
  </si>
  <si>
    <t>15.04.2019 10:07:04</t>
  </si>
  <si>
    <t>15.04.2019 10:07:06</t>
  </si>
  <si>
    <t>15.04.2019 10:07:07</t>
  </si>
  <si>
    <t>15.04.2019 10:07:09</t>
  </si>
  <si>
    <t>15.04.2019 10:07:10</t>
  </si>
  <si>
    <t>15.04.2019 10:07:12</t>
  </si>
  <si>
    <t>15.04.2019 10:07:13</t>
  </si>
  <si>
    <t>15.04.2019 10:07:15</t>
  </si>
  <si>
    <t>15.04.2019 10:07:16</t>
  </si>
  <si>
    <t>15.04.2019 10:09:15</t>
  </si>
  <si>
    <t>15.04.2019 10:09:16</t>
  </si>
  <si>
    <t>15.04.2019 10:09:18</t>
  </si>
  <si>
    <t>15.04.2019 10:09:19</t>
  </si>
  <si>
    <t>15.04.2019 10:09:21</t>
  </si>
  <si>
    <t>15.04.2019 10:09:22</t>
  </si>
  <si>
    <t>15.04.2019 10:11:27</t>
  </si>
  <si>
    <t>15.04.2019 10:11:28</t>
  </si>
  <si>
    <t>15.04.2019 10:11:30</t>
  </si>
  <si>
    <t>15.04.2019 10:11:31</t>
  </si>
  <si>
    <t>15.04.2019 10:11:33</t>
  </si>
  <si>
    <t>15.04.2019 10:11:34</t>
  </si>
  <si>
    <t>15.04.2019 10:11:37</t>
  </si>
  <si>
    <t>15.04.2019 10:12:18</t>
  </si>
  <si>
    <t>15.04.2019 10:12:19</t>
  </si>
  <si>
    <t>15.04.2019 10:12:21</t>
  </si>
  <si>
    <t>15.04.2019 10:12:22</t>
  </si>
  <si>
    <t>15.04.2019 10:12:24</t>
  </si>
  <si>
    <t>15.04.2019 10:12:25</t>
  </si>
  <si>
    <t>15.04.2019 10:12:27</t>
  </si>
  <si>
    <t>15.04.2019 10:13:34</t>
  </si>
  <si>
    <t>15.04.2019 10:13:36</t>
  </si>
  <si>
    <t>15.04.2019 10:13:39</t>
  </si>
  <si>
    <t>15.04.2019 10:13:42</t>
  </si>
  <si>
    <t>15.04.2019 10:14:15</t>
  </si>
  <si>
    <t>15.04.2019 10:14:16</t>
  </si>
  <si>
    <t>15.04.2019 10:14:18</t>
  </si>
  <si>
    <t>15.04.2019 10:14:19</t>
  </si>
  <si>
    <t>15.04.2019 10:14:21</t>
  </si>
  <si>
    <t>15.04.2019 10:14:22</t>
  </si>
  <si>
    <t>15.04.2019 10:14:24</t>
  </si>
  <si>
    <t>15.04.2019 10:20:33</t>
  </si>
  <si>
    <t>15.04.2019 10:20:34</t>
  </si>
  <si>
    <t>15.04.2019 10:20:36</t>
  </si>
  <si>
    <t>15.04.2019 10:20:37</t>
  </si>
  <si>
    <t>15.04.2019 10:20:45</t>
  </si>
  <si>
    <t>15.04.2019 10:20:46</t>
  </si>
  <si>
    <t>15.04.2019 10:20:48</t>
  </si>
  <si>
    <t>15.04.2019 10:20:49</t>
  </si>
  <si>
    <t>15.04.2019 10:20:52</t>
  </si>
  <si>
    <t>15.04.2019 10:20:54</t>
  </si>
  <si>
    <t>15.04.2019 10:22:30</t>
  </si>
  <si>
    <t>15.04.2019 10:22:33</t>
  </si>
  <si>
    <t>15.04.2019 10:22:34</t>
  </si>
  <si>
    <t>15.04.2019 10:22:37</t>
  </si>
  <si>
    <t>15.04.2019 10:22:39</t>
  </si>
  <si>
    <t>15.04.2019 10:22:40</t>
  </si>
  <si>
    <t>15.04.2019 10:22:42</t>
  </si>
  <si>
    <t>15.04.2019 10:22:43</t>
  </si>
  <si>
    <t>15.04.2019 10:22:45</t>
  </si>
  <si>
    <t>15.04.2019 10:24:27</t>
  </si>
  <si>
    <t>15.04.2019 10:24:28</t>
  </si>
  <si>
    <t>15.04.2019 10:24:30</t>
  </si>
  <si>
    <t>15.04.2019 10:24:31</t>
  </si>
  <si>
    <t>15.04.2019 10:24:33</t>
  </si>
  <si>
    <t>15.04.2019 10:24:34</t>
  </si>
  <si>
    <t>15.04.2019 10:29:34</t>
  </si>
  <si>
    <t>15.04.2019 10:29:36</t>
  </si>
  <si>
    <t>15.04.2019 10:29:37</t>
  </si>
  <si>
    <t>15.04.2019 10:29:39</t>
  </si>
  <si>
    <t>15.04.2019 10:29:40</t>
  </si>
  <si>
    <t>15.04.2019 10:29:42</t>
  </si>
  <si>
    <t>15.04.2019 10:29:52</t>
  </si>
  <si>
    <t>15.04.2019 10:29:54</t>
  </si>
  <si>
    <t>15.04.2019 10:29:55</t>
  </si>
  <si>
    <t>15.04.2019 10:29:57</t>
  </si>
  <si>
    <t>15.04.2019 10:29:58</t>
  </si>
  <si>
    <t>15.04.2019 10:30:00</t>
  </si>
  <si>
    <t>15.04.2019 10:30:01</t>
  </si>
  <si>
    <t>15.04.2019 10:30:13</t>
  </si>
  <si>
    <t>15.04.2019 10:30:15</t>
  </si>
  <si>
    <t>15.04.2019 10:30:16</t>
  </si>
  <si>
    <t>15.04.2019 10:30:18</t>
  </si>
  <si>
    <t>15.04.2019 10:30:21</t>
  </si>
  <si>
    <t>15.04.2019 10:34:01</t>
  </si>
  <si>
    <t>15.04.2019 10:34:03</t>
  </si>
  <si>
    <t>15.04.2019 10:36:52</t>
  </si>
  <si>
    <t>15.04.2019 10:36:54</t>
  </si>
  <si>
    <t>15.04.2019 10:36:55</t>
  </si>
  <si>
    <t>15.04.2019 10:36:57</t>
  </si>
  <si>
    <t>15.04.2019 10:36:58</t>
  </si>
  <si>
    <t>15.04.2019 10:37:00</t>
  </si>
  <si>
    <t>15.04.2019 10:37:03</t>
  </si>
  <si>
    <t>15.04.2019 10:42:01</t>
  </si>
  <si>
    <t>15.04.2019 10:42:03</t>
  </si>
  <si>
    <t>15.04.2019 10:42:04</t>
  </si>
  <si>
    <t>15.04.2019 10:42:06</t>
  </si>
  <si>
    <t>15.04.2019 10:43:46</t>
  </si>
  <si>
    <t>15.04.2019 10:43:48</t>
  </si>
  <si>
    <t>15.04.2019 10:43:49</t>
  </si>
  <si>
    <t>15.04.2019 10:43:51</t>
  </si>
  <si>
    <t>15.04.2019 10:43:52</t>
  </si>
  <si>
    <t>15.04.2019 10:43:54</t>
  </si>
  <si>
    <t>15.04.2019 10:43:55</t>
  </si>
  <si>
    <t>15.04.2019 10:44:04</t>
  </si>
  <si>
    <t>15.04.2019 10:44:06</t>
  </si>
  <si>
    <t>15.04.2019 10:44:07</t>
  </si>
  <si>
    <t>15.04.2019 10:44:09</t>
  </si>
  <si>
    <t>15.04.2019 10:44:12</t>
  </si>
  <si>
    <t>15.04.2019 10:44:13</t>
  </si>
  <si>
    <t>15.04.2019 10:44:15</t>
  </si>
  <si>
    <t>15.04.2019 10:44:16</t>
  </si>
  <si>
    <t>15.04.2019 10:44:18</t>
  </si>
  <si>
    <t>15.04.2019 10:44:19</t>
  </si>
  <si>
    <t>15.04.2019 10:44:21</t>
  </si>
  <si>
    <t>15.04.2019 10:44:22</t>
  </si>
  <si>
    <t>15.04.2019 10:44:24</t>
  </si>
  <si>
    <t>15.04.2019 10:44:25</t>
  </si>
  <si>
    <t>15.04.2019 10:45:40</t>
  </si>
  <si>
    <t>15.04.2019 10:45:42</t>
  </si>
  <si>
    <t>15.04.2019 10:45:43</t>
  </si>
  <si>
    <t>15.04.2019 10:45:45</t>
  </si>
  <si>
    <t>15.04.2019 10:45:46</t>
  </si>
  <si>
    <t>15.04.2019 10:45:48</t>
  </si>
  <si>
    <t>15.04.2019 10:46:10</t>
  </si>
  <si>
    <t>15.04.2019 10:46:12</t>
  </si>
  <si>
    <t>15.04.2019 10:46:13</t>
  </si>
  <si>
    <t>15.04.2019 10:46:15</t>
  </si>
  <si>
    <t>15.04.2019 10:46:16</t>
  </si>
  <si>
    <t>15.04.2019 10:46:18</t>
  </si>
  <si>
    <t>15.04.2019 10:46:19</t>
  </si>
  <si>
    <t>15.04.2019 10:47:12</t>
  </si>
  <si>
    <t>15.04.2019 10:47:13</t>
  </si>
  <si>
    <t>15.04.2019 10:47:15</t>
  </si>
  <si>
    <t>15.04.2019 10:47:16</t>
  </si>
  <si>
    <t>15.04.2019 10:47:19</t>
  </si>
  <si>
    <t>15.04.2019 10:51:12</t>
  </si>
  <si>
    <t>15.04.2019 10:51:13</t>
  </si>
  <si>
    <t>15.04.2019 10:51:15</t>
  </si>
  <si>
    <t>15.04.2019 10:51:16</t>
  </si>
  <si>
    <t>15.04.2019 10:51:18</t>
  </si>
  <si>
    <t>15.04.2019 10:54:13</t>
  </si>
  <si>
    <t>15.04.2019 10:54:15</t>
  </si>
  <si>
    <t>15.04.2019 10:54:16</t>
  </si>
  <si>
    <t>15.04.2019 10:54:18</t>
  </si>
  <si>
    <t>15.04.2019 10:54:19</t>
  </si>
  <si>
    <t>15.04.2019 10:54:21</t>
  </si>
  <si>
    <t>15.04.2019 10:54:22</t>
  </si>
  <si>
    <t>15.04.2019 10:56:18</t>
  </si>
  <si>
    <t>15.04.2019 10:56:19</t>
  </si>
  <si>
    <t>15.04.2019 10:56:21</t>
  </si>
  <si>
    <t>15.04.2019 10:56:22</t>
  </si>
  <si>
    <t>15.04.2019 10:56:24</t>
  </si>
  <si>
    <t>15.04.2019 10:56:27</t>
  </si>
  <si>
    <t>15.04.2019 10:56:30</t>
  </si>
  <si>
    <t>15.04.2019 10:56:31</t>
  </si>
  <si>
    <t>15.04.2019 10:56:33</t>
  </si>
  <si>
    <t>15.04.2019 10:56:34</t>
  </si>
  <si>
    <t>15.04.2019 10:56:36</t>
  </si>
  <si>
    <t>15.04.2019 10:56:37</t>
  </si>
  <si>
    <t>15.04.2019 11:00:48</t>
  </si>
  <si>
    <t>15.04.2019 11:00:49</t>
  </si>
  <si>
    <t>15.04.2019 11:00:52</t>
  </si>
  <si>
    <t>15.04.2019 11:00:54</t>
  </si>
  <si>
    <t>15.04.2019 11:02:07</t>
  </si>
  <si>
    <t>15.04.2019 11:02:09</t>
  </si>
  <si>
    <t>15.04.2019 11:02:10</t>
  </si>
  <si>
    <t>15.04.2019 11:02:12</t>
  </si>
  <si>
    <t>15.04.2019 11:02:34</t>
  </si>
  <si>
    <t>15.04.2019 11:02:39</t>
  </si>
  <si>
    <t>15.04.2019 11:02:40</t>
  </si>
  <si>
    <t>15.04.2019 11:02:42</t>
  </si>
  <si>
    <t>15.04.2019 11:02:43</t>
  </si>
  <si>
    <t>15.04.2019 11:05:24</t>
  </si>
  <si>
    <t>15.04.2019 11:05:25</t>
  </si>
  <si>
    <t>15.04.2019 11:05:27</t>
  </si>
  <si>
    <t>15.04.2019 11:05:28</t>
  </si>
  <si>
    <t>15.04.2019 11:05:30</t>
  </si>
  <si>
    <t>15.04.2019 11:05:31</t>
  </si>
  <si>
    <t>15.04.2019 11:05:33</t>
  </si>
  <si>
    <t>15.04.2019 11:05:39</t>
  </si>
  <si>
    <t>15.04.2019 11:05:40</t>
  </si>
  <si>
    <t>15.04.2019 11:05:42</t>
  </si>
  <si>
    <t>15.04.2019 11:05:43</t>
  </si>
  <si>
    <t>15.04.2019 11:07:22</t>
  </si>
  <si>
    <t>15.04.2019 11:07:36</t>
  </si>
  <si>
    <t>15.04.2019 11:07:37</t>
  </si>
  <si>
    <t>15.04.2019 11:07:39</t>
  </si>
  <si>
    <t>15.04.2019 11:07:40</t>
  </si>
  <si>
    <t>15.04.2019 11:07:42</t>
  </si>
  <si>
    <t>15.04.2019 11:08:15</t>
  </si>
  <si>
    <t>15.04.2019 11:08:18</t>
  </si>
  <si>
    <t>15.04.2019 11:08:19</t>
  </si>
  <si>
    <t>15.04.2019 11:08:22</t>
  </si>
  <si>
    <t>15.04.2019 11:08:43</t>
  </si>
  <si>
    <t>15.04.2019 11:08:45</t>
  </si>
  <si>
    <t>15.04.2019 11:08:46</t>
  </si>
  <si>
    <t>15.04.2019 11:08:48</t>
  </si>
  <si>
    <t>15.04.2019 11:08:49</t>
  </si>
  <si>
    <t>15.04.2019 11:08:51</t>
  </si>
  <si>
    <t>15.04.2019 11:08:54</t>
  </si>
  <si>
    <t>15.04.2019 11:09:16</t>
  </si>
  <si>
    <t>15.04.2019 11:09:18</t>
  </si>
  <si>
    <t>15.04.2019 11:09:19</t>
  </si>
  <si>
    <t>15.04.2019 11:09:21</t>
  </si>
  <si>
    <t>15.04.2019 11:09:22</t>
  </si>
  <si>
    <t>15.04.2019 11:10:28</t>
  </si>
  <si>
    <t>15.04.2019 11:10:30</t>
  </si>
  <si>
    <t>15.04.2019 11:10:31</t>
  </si>
  <si>
    <t>15.04.2019 11:11:49</t>
  </si>
  <si>
    <t>15.04.2019 11:11:51</t>
  </si>
  <si>
    <t>15.04.2019 11:11:52</t>
  </si>
  <si>
    <t>15.04.2019 11:11:54</t>
  </si>
  <si>
    <t>15.04.2019 11:12:30</t>
  </si>
  <si>
    <t>15.04.2019 11:12:31</t>
  </si>
  <si>
    <t>15.04.2019 11:12:33</t>
  </si>
  <si>
    <t>15.04.2019 11:12:34</t>
  </si>
  <si>
    <t>15.04.2019 11:12:36</t>
  </si>
  <si>
    <t>15.04.2019 11:12:39</t>
  </si>
  <si>
    <t>15.04.2019 11:12:45</t>
  </si>
  <si>
    <t>15.04.2019 11:12:48</t>
  </si>
  <si>
    <t>15.04.2019 11:12:49</t>
  </si>
  <si>
    <t>15.04.2019 11:12:51</t>
  </si>
  <si>
    <t>15.04.2019 11:12:52</t>
  </si>
  <si>
    <t>15.04.2019 11:12:57</t>
  </si>
  <si>
    <t>15.04.2019 11:12:58</t>
  </si>
  <si>
    <t>15.04.2019 11:13:00</t>
  </si>
  <si>
    <t>15.04.2019 11:13:04</t>
  </si>
  <si>
    <t>15.04.2019 11:20:16</t>
  </si>
  <si>
    <t>15.04.2019 11:20:18</t>
  </si>
  <si>
    <t>15.04.2019 11:20:19</t>
  </si>
  <si>
    <t>15.04.2019 11:20:21</t>
  </si>
  <si>
    <t>15.04.2019 11:20:22</t>
  </si>
  <si>
    <t>15.04.2019 11:20:24</t>
  </si>
  <si>
    <t>15.04.2019 11:21:42</t>
  </si>
  <si>
    <t>15.04.2019 11:21:43</t>
  </si>
  <si>
    <t>15.04.2019 11:21:45</t>
  </si>
  <si>
    <t>15.04.2019 11:21:46</t>
  </si>
  <si>
    <t>15.04.2019 11:21:48</t>
  </si>
  <si>
    <t>15.04.2019 11:21:49</t>
  </si>
  <si>
    <t>15.04.2019 11:21:52</t>
  </si>
  <si>
    <t>15.04.2019 11:21:54</t>
  </si>
  <si>
    <t>15.04.2019 11:22:43</t>
  </si>
  <si>
    <t>15.04.2019 11:22:45</t>
  </si>
  <si>
    <t>15.04.2019 11:22:46</t>
  </si>
  <si>
    <t>15.04.2019 11:22:48</t>
  </si>
  <si>
    <t>15.04.2019 11:22:49</t>
  </si>
  <si>
    <t>15.04.2019 11:22:55</t>
  </si>
  <si>
    <t>15.04.2019 11:22:57</t>
  </si>
  <si>
    <t>15.04.2019 11:22:58</t>
  </si>
  <si>
    <t>15.04.2019 11:23:00</t>
  </si>
  <si>
    <t>15.04.2019 11:23:01</t>
  </si>
  <si>
    <t>15.04.2019 11:23:26</t>
  </si>
  <si>
    <t>15.04.2019 11:23:27</t>
  </si>
  <si>
    <t>15.04.2019 11:23:29</t>
  </si>
  <si>
    <t>15.04.2019 11:23:30</t>
  </si>
  <si>
    <t>15.04.2019 11:23:32</t>
  </si>
  <si>
    <t>15.04.2019 11:24:48</t>
  </si>
  <si>
    <t>15.04.2019 11:24:49</t>
  </si>
  <si>
    <t>15.04.2019 11:24:51</t>
  </si>
  <si>
    <t>15.04.2019 11:24:52</t>
  </si>
  <si>
    <t>15.04.2019 11:24:54</t>
  </si>
  <si>
    <t>15.04.2019 11:24:55</t>
  </si>
  <si>
    <t>15.04.2019 11:24:57</t>
  </si>
  <si>
    <t>15.04.2019 11:25:28</t>
  </si>
  <si>
    <t>15.04.2019 11:25:30</t>
  </si>
  <si>
    <t>15.04.2019 11:25:31</t>
  </si>
  <si>
    <t>15.04.2019 11:25:33</t>
  </si>
  <si>
    <t>15.04.2019 11:27:07</t>
  </si>
  <si>
    <t>15.04.2019 11:27:09</t>
  </si>
  <si>
    <t>15.04.2019 11:27:12</t>
  </si>
  <si>
    <t>15.04.2019 11:27:13</t>
  </si>
  <si>
    <t>15.04.2019 11:27:15</t>
  </si>
  <si>
    <t>15.04.2019 11:29:01</t>
  </si>
  <si>
    <t>15.04.2019 11:29:03</t>
  </si>
  <si>
    <t>15.04.2019 11:29:06</t>
  </si>
  <si>
    <t>15.04.2019 11:29:24</t>
  </si>
  <si>
    <t>15.04.2019 11:30:37</t>
  </si>
  <si>
    <t>15.04.2019 11:30:40</t>
  </si>
  <si>
    <t>15.04.2019 11:30:43</t>
  </si>
  <si>
    <t>15.04.2019 11:30:45</t>
  </si>
  <si>
    <t>15.04.2019 11:30:54</t>
  </si>
  <si>
    <t>15.04.2019 11:30:57</t>
  </si>
  <si>
    <t>15.04.2019 11:30:58</t>
  </si>
  <si>
    <t>15.04.2019 11:31:00</t>
  </si>
  <si>
    <t>15.04.2019 11:31:01</t>
  </si>
  <si>
    <t>15.04.2019 11:32:37</t>
  </si>
  <si>
    <t>15.04.2019 11:32:39</t>
  </si>
  <si>
    <t>15.04.2019 11:32:45</t>
  </si>
  <si>
    <t>15.04.2019 11:35:25</t>
  </si>
  <si>
    <t>15.04.2019 11:35:27</t>
  </si>
  <si>
    <t>15.04.2019 11:35:33</t>
  </si>
  <si>
    <t>15.04.2019 11:35:36</t>
  </si>
  <si>
    <t>15.04.2019 11:35:37</t>
  </si>
  <si>
    <t>15.04.2019 11:40:12</t>
  </si>
  <si>
    <t>15.04.2019 11:40:13</t>
  </si>
  <si>
    <t>15.04.2019 11:40:15</t>
  </si>
  <si>
    <t>15.04.2019 11:40:16</t>
  </si>
  <si>
    <t>15.04.2019 11:40:18</t>
  </si>
  <si>
    <t>15.04.2019 11:40:24</t>
  </si>
  <si>
    <t>15.04.2019 11:40:25</t>
  </si>
  <si>
    <t>15.04.2019 11:40:27</t>
  </si>
  <si>
    <t>15.04.2019 11:40:28</t>
  </si>
  <si>
    <t>15.04.2019 11:42:51</t>
  </si>
  <si>
    <t>15.04.2019 11:42:52</t>
  </si>
  <si>
    <t>15.04.2019 11:42:54</t>
  </si>
  <si>
    <t>15.04.2019 11:42:55</t>
  </si>
  <si>
    <t>15.04.2019 11:42:57</t>
  </si>
  <si>
    <t>15.04.2019 11:42:58</t>
  </si>
  <si>
    <t>15.04.2019 11:44:27</t>
  </si>
  <si>
    <t>15.04.2019 11:44:28</t>
  </si>
  <si>
    <t>15.04.2019 11:44:30</t>
  </si>
  <si>
    <t>15.04.2019 11:44:31</t>
  </si>
  <si>
    <t>15.04.2019 11:44:33</t>
  </si>
  <si>
    <t>15.04.2019 11:44:34</t>
  </si>
  <si>
    <t>15.04.2019 11:44:36</t>
  </si>
  <si>
    <t>15.04.2019 11:44:37</t>
  </si>
  <si>
    <t>15.04.2019 11:45:49</t>
  </si>
  <si>
    <t>15.04.2019 11:45:55</t>
  </si>
  <si>
    <t>15.04.2019 11:45:57</t>
  </si>
  <si>
    <t>15.04.2019 11:45:58</t>
  </si>
  <si>
    <t>15.04.2019 11:46:00</t>
  </si>
  <si>
    <t>15.04.2019 11:49:06</t>
  </si>
  <si>
    <t>15.04.2019 11:49:07</t>
  </si>
  <si>
    <t>15.04.2019 11:49:10</t>
  </si>
  <si>
    <t>15.04.2019 11:49:12</t>
  </si>
  <si>
    <t>15.04.2019 11:49:13</t>
  </si>
  <si>
    <t>15.04.2019 11:49:15</t>
  </si>
  <si>
    <t>15.04.2019 11:49:54</t>
  </si>
  <si>
    <t>15.04.2019 11:49:57</t>
  </si>
  <si>
    <t>15.04.2019 11:49:58</t>
  </si>
  <si>
    <t>15.04.2019 11:50:00</t>
  </si>
  <si>
    <t>15.04.2019 11:51:01</t>
  </si>
  <si>
    <t>15.04.2019 11:51:03</t>
  </si>
  <si>
    <t>15.04.2019 11:51:06</t>
  </si>
  <si>
    <t>15.04.2019 11:51:07</t>
  </si>
  <si>
    <t>15.04.2019 11:51:09</t>
  </si>
  <si>
    <t>15.04.2019 11:53:00</t>
  </si>
  <si>
    <t>15.04.2019 11:53:01</t>
  </si>
  <si>
    <t>15.04.2019 11:53:03</t>
  </si>
  <si>
    <t>15.04.2019 11:53:06</t>
  </si>
  <si>
    <t>15.04.2019 11:54:34</t>
  </si>
  <si>
    <t>15.04.2019 11:54:36</t>
  </si>
  <si>
    <t>15.04.2019 11:54:37</t>
  </si>
  <si>
    <t>15.04.2019 11:55:01</t>
  </si>
  <si>
    <t>15.04.2019 11:55:03</t>
  </si>
  <si>
    <t>15.04.2019 11:55:04</t>
  </si>
  <si>
    <t>15.04.2019 11:55:06</t>
  </si>
  <si>
    <t>15.04.2019 11:55:07</t>
  </si>
  <si>
    <t>15.04.2019 11:55:12</t>
  </si>
  <si>
    <t>15.04.2019 11:55:16</t>
  </si>
  <si>
    <t>15.04.2019 11:55:18</t>
  </si>
  <si>
    <t>15.04.2019 12:00:43</t>
  </si>
  <si>
    <t>15.04.2019 12:00:45</t>
  </si>
  <si>
    <t>15.04.2019 12:00:46</t>
  </si>
  <si>
    <t>15.04.2019 12:00:48</t>
  </si>
  <si>
    <t>15.04.2019 12:00:49</t>
  </si>
  <si>
    <t>15.04.2019 12:00:51</t>
  </si>
  <si>
    <t>15.04.2019 12:01:33</t>
  </si>
  <si>
    <t>15.04.2019 12:01:36</t>
  </si>
  <si>
    <t>15.04.2019 12:01:37</t>
  </si>
  <si>
    <t>15.04.2019 12:02:00</t>
  </si>
  <si>
    <t>15.04.2019 12:02:01</t>
  </si>
  <si>
    <t>15.04.2019 12:02:03</t>
  </si>
  <si>
    <t>15.04.2019 12:02:06</t>
  </si>
  <si>
    <t>15.04.2019 12:02:09</t>
  </si>
  <si>
    <t>15.04.2019 12:02:10</t>
  </si>
  <si>
    <t>15.04.2019 12:02:12</t>
  </si>
  <si>
    <t>15.04.2019 12:02:13</t>
  </si>
  <si>
    <t>15.04.2019 12:02:15</t>
  </si>
  <si>
    <t>15.04.2019 12:02:16</t>
  </si>
  <si>
    <t>15.04.2019 12:04:03</t>
  </si>
  <si>
    <t>15.04.2019 12:04:04</t>
  </si>
  <si>
    <t>15.04.2019 12:04:06</t>
  </si>
  <si>
    <t>15.04.2019 12:04:07</t>
  </si>
  <si>
    <t>15.04.2019 12:04:09</t>
  </si>
  <si>
    <t>15.04.2019 12:04:10</t>
  </si>
  <si>
    <t>15.04.2019 12:04:12</t>
  </si>
  <si>
    <t>15.04.2019 12:06:10</t>
  </si>
  <si>
    <t>15.04.2019 12:06:15</t>
  </si>
  <si>
    <t>15.04.2019 12:07:27</t>
  </si>
  <si>
    <t>15.04.2019 12:07:28</t>
  </si>
  <si>
    <t>15.04.2019 12:07:30</t>
  </si>
  <si>
    <t>15.04.2019 12:07:31</t>
  </si>
  <si>
    <t>15.04.2019 12:07:33</t>
  </si>
  <si>
    <t>15.04.2019 12:07:34</t>
  </si>
  <si>
    <t>15.04.2019 12:07:36</t>
  </si>
  <si>
    <t>15.04.2019 12:07:37</t>
  </si>
  <si>
    <t>15.04.2019 12:07:39</t>
  </si>
  <si>
    <t>15.04.2019 12:07:40</t>
  </si>
  <si>
    <t>15.04.2019 12:07:42</t>
  </si>
  <si>
    <t>15.04.2019 12:07:57</t>
  </si>
  <si>
    <t>15.04.2019 12:07:58</t>
  </si>
  <si>
    <t>15.04.2019 12:08:00</t>
  </si>
  <si>
    <t>15.04.2019 12:08:01</t>
  </si>
  <si>
    <t>15.04.2019 12:08:03</t>
  </si>
  <si>
    <t>15.04.2019 12:08:04</t>
  </si>
  <si>
    <t>15.04.2019 12:08:18</t>
  </si>
  <si>
    <t>15.04.2019 12:08:19</t>
  </si>
  <si>
    <t>15.04.2019 12:08:21</t>
  </si>
  <si>
    <t>15.04.2019 12:08:22</t>
  </si>
  <si>
    <t>15.04.2019 12:08:24</t>
  </si>
  <si>
    <t>15.04.2019 12:08:26</t>
  </si>
  <si>
    <t>15.04.2019 12:09:49</t>
  </si>
  <si>
    <t>15.04.2019 12:09:51</t>
  </si>
  <si>
    <t>15.04.2019 12:09:52</t>
  </si>
  <si>
    <t>15.04.2019 12:09:54</t>
  </si>
  <si>
    <t>15.04.2019 12:09:55</t>
  </si>
  <si>
    <t>15.04.2019 12:09:57</t>
  </si>
  <si>
    <t>15.04.2019 12:09:58</t>
  </si>
  <si>
    <t>15.04.2019 12:12:24</t>
  </si>
  <si>
    <t>15.04.2019 12:12:25</t>
  </si>
  <si>
    <t>15.04.2019 12:12:27</t>
  </si>
  <si>
    <t>15.04.2019 12:12:30</t>
  </si>
  <si>
    <t>15.04.2019 12:12:31</t>
  </si>
  <si>
    <t>15.04.2019 12:12:33</t>
  </si>
  <si>
    <t>15.04.2019 12:12:34</t>
  </si>
  <si>
    <t>15.04.2019 12:12:36</t>
  </si>
  <si>
    <t>15.04.2019 12:12:37</t>
  </si>
  <si>
    <t>15.04.2019 12:12:39</t>
  </si>
  <si>
    <t>15.04.2019 12:12:40</t>
  </si>
  <si>
    <t>15.04.2019 12:13:03</t>
  </si>
  <si>
    <t>15.04.2019 12:13:04</t>
  </si>
  <si>
    <t>15.04.2019 12:13:06</t>
  </si>
  <si>
    <t>15.04.2019 12:13:13</t>
  </si>
  <si>
    <t>15.04.2019 12:13:16</t>
  </si>
  <si>
    <t>15.04.2019 12:14:43</t>
  </si>
  <si>
    <t>15.04.2019 12:14:45</t>
  </si>
  <si>
    <t>15.04.2019 12:14:46</t>
  </si>
  <si>
    <t>15.04.2019 12:14:48</t>
  </si>
  <si>
    <t>15.04.2019 12:14:49</t>
  </si>
  <si>
    <t>15.04.2019 12:15:06</t>
  </si>
  <si>
    <t>15.04.2019 12:15:07</t>
  </si>
  <si>
    <t>15.04.2019 12:15:10</t>
  </si>
  <si>
    <t>15.04.2019 12:15:12</t>
  </si>
  <si>
    <t>15.04.2019 12:15:13</t>
  </si>
  <si>
    <t>15.04.2019 12:15:15</t>
  </si>
  <si>
    <t>15.04.2019 12:16:19</t>
  </si>
  <si>
    <t>15.04.2019 12:16:21</t>
  </si>
  <si>
    <t>15.04.2019 12:16:22</t>
  </si>
  <si>
    <t>15.04.2019 12:16:24</t>
  </si>
  <si>
    <t>15.04.2019 12:16:33</t>
  </si>
  <si>
    <t>15.04.2019 12:16:34</t>
  </si>
  <si>
    <t>15.04.2019 12:16:51</t>
  </si>
  <si>
    <t>15.04.2019 12:16:52</t>
  </si>
  <si>
    <t>15.04.2019 12:16:54</t>
  </si>
  <si>
    <t>15.04.2019 12:16:55</t>
  </si>
  <si>
    <t>15.04.2019 12:16:57</t>
  </si>
  <si>
    <t>15.04.2019 12:16:58</t>
  </si>
  <si>
    <t>15.04.2019 12:17:01</t>
  </si>
  <si>
    <t>15.04.2019 12:17:03</t>
  </si>
  <si>
    <t>15.04.2019 12:17:04</t>
  </si>
  <si>
    <t>15.04.2019 12:17:13</t>
  </si>
  <si>
    <t>15.04.2019 12:17:19</t>
  </si>
  <si>
    <t>15.04.2019 12:17:21</t>
  </si>
  <si>
    <t>15.04.2019 12:17:22</t>
  </si>
  <si>
    <t>15.04.2019 12:17:24</t>
  </si>
  <si>
    <t>15.04.2019 12:17:25</t>
  </si>
  <si>
    <t>15.04.2019 12:17:56</t>
  </si>
  <si>
    <t>15.04.2019 12:17:57</t>
  </si>
  <si>
    <t>15.04.2019 12:18:00</t>
  </si>
  <si>
    <t>15.04.2019 12:18:03</t>
  </si>
  <si>
    <t>15.04.2019 12:18:06</t>
  </si>
  <si>
    <t>15.04.2019 12:18:09</t>
  </si>
  <si>
    <t>15.04.2019 12:20:43</t>
  </si>
  <si>
    <t>15.04.2019 12:20:45</t>
  </si>
  <si>
    <t>15.04.2019 12:20:46</t>
  </si>
  <si>
    <t>15.04.2019 12:20:49</t>
  </si>
  <si>
    <t>15.04.2019 12:20:51</t>
  </si>
  <si>
    <t>15.04.2019 12:20:57</t>
  </si>
  <si>
    <t>15.04.2019 12:21:00</t>
  </si>
  <si>
    <t>15.04.2019 12:21:01</t>
  </si>
  <si>
    <t>15.04.2019 12:21:03</t>
  </si>
  <si>
    <t>15.04.2019 12:21:06</t>
  </si>
  <si>
    <t>15.04.2019 12:21:07</t>
  </si>
  <si>
    <t>15.04.2019 12:21:09</t>
  </si>
  <si>
    <t>15.04.2019 12:21:10</t>
  </si>
  <si>
    <t>15.04.2019 12:21:12</t>
  </si>
  <si>
    <t>15.04.2019 12:23:48</t>
  </si>
  <si>
    <t>15.04.2019 12:23:49</t>
  </si>
  <si>
    <t>15.04.2019 12:23:51</t>
  </si>
  <si>
    <t>15.04.2019 12:23:52</t>
  </si>
  <si>
    <t>15.04.2019 12:24:24</t>
  </si>
  <si>
    <t>15.04.2019 12:24:25</t>
  </si>
  <si>
    <t>15.04.2019 12:24:27</t>
  </si>
  <si>
    <t>15.04.2019 12:24:30</t>
  </si>
  <si>
    <t>15.04.2019 12:24:33</t>
  </si>
  <si>
    <t>15.04.2019 12:24:34</t>
  </si>
  <si>
    <t>15.04.2019 12:24:36</t>
  </si>
  <si>
    <t>15.04.2019 12:24:39</t>
  </si>
  <si>
    <t>15.04.2019 12:27:00</t>
  </si>
  <si>
    <t>15.04.2019 12:27:01</t>
  </si>
  <si>
    <t>15.04.2019 12:27:03</t>
  </si>
  <si>
    <t>15.04.2019 12:27:04</t>
  </si>
  <si>
    <t>15.04.2019 12:27:06</t>
  </si>
  <si>
    <t>15.04.2019 12:27:07</t>
  </si>
  <si>
    <t>15.04.2019 12:27:09</t>
  </si>
  <si>
    <t>15.04.2019 12:27:54</t>
  </si>
  <si>
    <t>15.04.2019 12:27:55</t>
  </si>
  <si>
    <t>15.04.2019 12:27:57</t>
  </si>
  <si>
    <t>15.04.2019 12:28:00</t>
  </si>
  <si>
    <t>15.04.2019 12:28:01</t>
  </si>
  <si>
    <t>15.04.2019 12:28:26</t>
  </si>
  <si>
    <t>15.04.2019 12:28:27</t>
  </si>
  <si>
    <t>15.04.2019 12:28:30</t>
  </si>
  <si>
    <t>15.04.2019 12:28:32</t>
  </si>
  <si>
    <t>15.04.2019 12:28:33</t>
  </si>
  <si>
    <t>15.04.2019 12:28:48</t>
  </si>
  <si>
    <t>15.04.2019 12:28:50</t>
  </si>
  <si>
    <t>15.04.2019 12:28:51</t>
  </si>
  <si>
    <t>15.04.2019 12:28:53</t>
  </si>
  <si>
    <t>15.04.2019 12:29:52</t>
  </si>
  <si>
    <t>15.04.2019 12:29:54</t>
  </si>
  <si>
    <t>15.04.2019 12:30:24</t>
  </si>
  <si>
    <t>15.04.2019 12:30:25</t>
  </si>
  <si>
    <t>15.04.2019 12:30:27</t>
  </si>
  <si>
    <t>15.04.2019 12:30:28</t>
  </si>
  <si>
    <t>15.04.2019 12:30:30</t>
  </si>
  <si>
    <t>15.04.2019 12:30:31</t>
  </si>
  <si>
    <t>15.04.2019 12:32:10</t>
  </si>
  <si>
    <t>15.04.2019 12:32:12</t>
  </si>
  <si>
    <t>15.04.2019 12:32:13</t>
  </si>
  <si>
    <t>15.04.2019 12:32:15</t>
  </si>
  <si>
    <t>15.04.2019 12:34:57</t>
  </si>
  <si>
    <t>15.04.2019 12:34:58</t>
  </si>
  <si>
    <t>15.04.2019 12:35:00</t>
  </si>
  <si>
    <t>15.04.2019 12:35:01</t>
  </si>
  <si>
    <t>15.04.2019 12:35:03</t>
  </si>
  <si>
    <t>15.04.2019 12:38:10</t>
  </si>
  <si>
    <t>15.04.2019 12:38:12</t>
  </si>
  <si>
    <t>15.04.2019 12:38:13</t>
  </si>
  <si>
    <t>15.04.2019 12:38:15</t>
  </si>
  <si>
    <t>15.04.2019 12:38:27</t>
  </si>
  <si>
    <t>15.04.2019 12:38:28</t>
  </si>
  <si>
    <t>15.04.2019 12:38:30</t>
  </si>
  <si>
    <t>15.04.2019 12:38:31</t>
  </si>
  <si>
    <t>15.04.2019 12:38:33</t>
  </si>
  <si>
    <t>15.04.2019 12:38:34</t>
  </si>
  <si>
    <t>15.04.2019 12:38:36</t>
  </si>
  <si>
    <t>15.04.2019 12:38:46</t>
  </si>
  <si>
    <t>15.04.2019 12:38:49</t>
  </si>
  <si>
    <t>15.04.2019 12:38:51</t>
  </si>
  <si>
    <t>15.04.2019 12:38:52</t>
  </si>
  <si>
    <t>15.04.2019 12:38:54</t>
  </si>
  <si>
    <t>15.04.2019 12:39:00</t>
  </si>
  <si>
    <t>15.04.2019 12:39:57</t>
  </si>
  <si>
    <t>15.04.2019 12:40:00</t>
  </si>
  <si>
    <t>15.04.2019 12:40:01</t>
  </si>
  <si>
    <t>15.04.2019 12:40:03</t>
  </si>
  <si>
    <t>15.04.2019 12:40:45</t>
  </si>
  <si>
    <t>15.04.2019 12:40:47</t>
  </si>
  <si>
    <t>15.04.2019 12:40:48</t>
  </si>
  <si>
    <t>15.04.2019 12:40:50</t>
  </si>
  <si>
    <t>15.04.2019 12:40:51</t>
  </si>
  <si>
    <t>15.04.2019 12:41:48</t>
  </si>
  <si>
    <t>15.04.2019 12:41:51</t>
  </si>
  <si>
    <t>15.04.2019 12:43:01</t>
  </si>
  <si>
    <t>15.04.2019 12:43:03</t>
  </si>
  <si>
    <t>15.04.2019 12:43:04</t>
  </si>
  <si>
    <t>15.04.2019 12:43:06</t>
  </si>
  <si>
    <t>15.04.2019 12:43:07</t>
  </si>
  <si>
    <t>15.04.2019 12:43:52</t>
  </si>
  <si>
    <t>15.04.2019 12:43:54</t>
  </si>
  <si>
    <t>15.04.2019 12:43:55</t>
  </si>
  <si>
    <t>15.04.2019 12:43:57</t>
  </si>
  <si>
    <t>15.04.2019 12:44:27</t>
  </si>
  <si>
    <t>15.04.2019 12:44:29</t>
  </si>
  <si>
    <t>15.04.2019 12:44:30</t>
  </si>
  <si>
    <t>15.04.2019 12:44:32</t>
  </si>
  <si>
    <t>15.04.2019 12:44:33</t>
  </si>
  <si>
    <t>15.04.2019 12:44:35</t>
  </si>
  <si>
    <t>15.04.2019 12:44:45</t>
  </si>
  <si>
    <t>15.04.2019 12:44:47</t>
  </si>
  <si>
    <t>15.04.2019 12:44:48</t>
  </si>
  <si>
    <t>15.04.2019 12:44:50</t>
  </si>
  <si>
    <t>15.04.2019 12:44:51</t>
  </si>
  <si>
    <t>15.04.2019 12:44:53</t>
  </si>
  <si>
    <t>15.04.2019 12:44:54</t>
  </si>
  <si>
    <t>15.04.2019 12:44:56</t>
  </si>
  <si>
    <t>15.04.2019 12:44:57</t>
  </si>
  <si>
    <t>15.04.2019 12:49:10</t>
  </si>
  <si>
    <t>15.04.2019 12:49:12</t>
  </si>
  <si>
    <t>15.04.2019 12:49:13</t>
  </si>
  <si>
    <t>15.04.2019 12:49:15</t>
  </si>
  <si>
    <t>15.04.2019 12:49:16</t>
  </si>
  <si>
    <t>15.04.2019 12:49:19</t>
  </si>
  <si>
    <t>15.04.2019 12:49:42</t>
  </si>
  <si>
    <t>15.04.2019 12:49:43</t>
  </si>
  <si>
    <t>15.04.2019 12:49:45</t>
  </si>
  <si>
    <t>15.04.2019 12:49:46</t>
  </si>
  <si>
    <t>15.04.2019 12:49:48</t>
  </si>
  <si>
    <t>15.04.2019 12:49:49</t>
  </si>
  <si>
    <t>15.04.2019 12:49:51</t>
  </si>
  <si>
    <t>15.04.2019 12:49:52</t>
  </si>
  <si>
    <t>15.04.2019 12:49:54</t>
  </si>
  <si>
    <t>15.04.2019 12:49:55</t>
  </si>
  <si>
    <t>15.04.2019 12:50:09</t>
  </si>
  <si>
    <t>15.04.2019 12:50:10</t>
  </si>
  <si>
    <t>15.04.2019 12:50:12</t>
  </si>
  <si>
    <t>15.04.2019 12:50:15</t>
  </si>
  <si>
    <t>15.04.2019 12:50:36</t>
  </si>
  <si>
    <t>15.04.2019 12:50:38</t>
  </si>
  <si>
    <t>15.04.2019 12:50:39</t>
  </si>
  <si>
    <t>15.04.2019 12:50:41</t>
  </si>
  <si>
    <t>15.04.2019 12:50:42</t>
  </si>
  <si>
    <t>15.04.2019 12:54:16</t>
  </si>
  <si>
    <t>15.04.2019 12:54:18</t>
  </si>
  <si>
    <t>15.04.2019 12:54:19</t>
  </si>
  <si>
    <t>15.04.2019 12:54:21</t>
  </si>
  <si>
    <t>15.04.2019 12:54:22</t>
  </si>
  <si>
    <t>15.04.2019 12:54:24</t>
  </si>
  <si>
    <t>15.04.2019 12:54:25</t>
  </si>
  <si>
    <t>15.04.2019 12:54:27</t>
  </si>
  <si>
    <t>15.04.2019 12:54:28</t>
  </si>
  <si>
    <t>15.04.2019 12:54:30</t>
  </si>
  <si>
    <t>15.04.2019 12:54:31</t>
  </si>
  <si>
    <t>15.04.2019 12:54:33</t>
  </si>
  <si>
    <t>15.04.2019 12:54:55</t>
  </si>
  <si>
    <t>15.04.2019 12:54:57</t>
  </si>
  <si>
    <t>15.04.2019 12:54:58</t>
  </si>
  <si>
    <t>15.04.2019 12:55:00</t>
  </si>
  <si>
    <t>15.04.2019 12:56:43</t>
  </si>
  <si>
    <t>15.04.2019 12:56:45</t>
  </si>
  <si>
    <t>15.04.2019 12:56:46</t>
  </si>
  <si>
    <t>15.04.2019 12:56:48</t>
  </si>
  <si>
    <t>15.04.2019 12:56:49</t>
  </si>
  <si>
    <t>15.04.2019 12:56:51</t>
  </si>
  <si>
    <t>15.04.2019 12:58:06</t>
  </si>
  <si>
    <t>15.04.2019 12:58:07</t>
  </si>
  <si>
    <t>15.04.2019 12:58:09</t>
  </si>
  <si>
    <t>15.04.2019 12:58:10</t>
  </si>
  <si>
    <t>15.04.2019 12:58:12</t>
  </si>
  <si>
    <t>15.04.2019 12:58:13</t>
  </si>
  <si>
    <t>15.04.2019 13:00:19</t>
  </si>
  <si>
    <t>15.04.2019 13:00:21</t>
  </si>
  <si>
    <t>15.04.2019 13:00:22</t>
  </si>
  <si>
    <t>15.04.2019 13:00:24</t>
  </si>
  <si>
    <t>15.04.2019 13:00:25</t>
  </si>
  <si>
    <t>15.04.2019 13:00:30</t>
  </si>
  <si>
    <t>15.04.2019 13:00:31</t>
  </si>
  <si>
    <t>15.04.2019 13:00:33</t>
  </si>
  <si>
    <t>15.04.2019 13:00:34</t>
  </si>
  <si>
    <t>15.04.2019 13:00:36</t>
  </si>
  <si>
    <t>15.04.2019 13:00:37</t>
  </si>
  <si>
    <t>15.04.2019 13:00:39</t>
  </si>
  <si>
    <t>15.04.2019 13:00:40</t>
  </si>
  <si>
    <t>15.04.2019 13:00:42</t>
  </si>
  <si>
    <t>15.04.2019 13:00:43</t>
  </si>
  <si>
    <t>15.04.2019 13:01:51</t>
  </si>
  <si>
    <t>15.04.2019 13:01:52</t>
  </si>
  <si>
    <t>15.04.2019 13:01:54</t>
  </si>
  <si>
    <t>15.04.2019 13:01:55</t>
  </si>
  <si>
    <t>15.04.2019 13:01:57</t>
  </si>
  <si>
    <t>15.04.2019 13:04:46</t>
  </si>
  <si>
    <t>15.04.2019 13:04:48</t>
  </si>
  <si>
    <t>15.04.2019 13:04:49</t>
  </si>
  <si>
    <t>15.04.2019 13:04:51</t>
  </si>
  <si>
    <t>15.04.2019 13:04:52</t>
  </si>
  <si>
    <t>15.04.2019 13:05:03</t>
  </si>
  <si>
    <t>15.04.2019 13:05:04</t>
  </si>
  <si>
    <t>15.04.2019 13:05:06</t>
  </si>
  <si>
    <t>15.04.2019 13:05:07</t>
  </si>
  <si>
    <t>15.04.2019 13:05:09</t>
  </si>
  <si>
    <t>15.04.2019 13:05:10</t>
  </si>
  <si>
    <t>15.04.2019 13:05:40</t>
  </si>
  <si>
    <t>15.04.2019 13:05:42</t>
  </si>
  <si>
    <t>15.04.2019 13:05:43</t>
  </si>
  <si>
    <t>15.04.2019 13:05:45</t>
  </si>
  <si>
    <t>15.04.2019 13:05:46</t>
  </si>
  <si>
    <t>15.04.2019 13:05:48</t>
  </si>
  <si>
    <t>15.04.2019 13:05:51</t>
  </si>
  <si>
    <t>15.04.2019 13:05:54</t>
  </si>
  <si>
    <t>15.04.2019 13:05:55</t>
  </si>
  <si>
    <t>15.04.2019 13:05:57</t>
  </si>
  <si>
    <t>15.04.2019 13:06:48</t>
  </si>
  <si>
    <t>15.04.2019 13:06:50</t>
  </si>
  <si>
    <t>15.04.2019 13:06:51</t>
  </si>
  <si>
    <t>15.04.2019 13:06:53</t>
  </si>
  <si>
    <t>15.04.2019 13:09:28</t>
  </si>
  <si>
    <t>15.04.2019 13:09:30</t>
  </si>
  <si>
    <t>15.04.2019 13:09:31</t>
  </si>
  <si>
    <t>15.04.2019 13:09:33</t>
  </si>
  <si>
    <t>15.04.2019 13:09:34</t>
  </si>
  <si>
    <t>15.04.2019 13:09:36</t>
  </si>
  <si>
    <t>15.04.2019 13:10:15</t>
  </si>
  <si>
    <t>15.04.2019 13:10:16</t>
  </si>
  <si>
    <t>15.04.2019 13:10:18</t>
  </si>
  <si>
    <t>15.04.2019 13:10:19</t>
  </si>
  <si>
    <t>15.04.2019 13:10:21</t>
  </si>
  <si>
    <t>15.04.2019 13:11:30</t>
  </si>
  <si>
    <t>15.04.2019 13:11:31</t>
  </si>
  <si>
    <t>15.04.2019 13:11:33</t>
  </si>
  <si>
    <t>15.04.2019 13:11:34</t>
  </si>
  <si>
    <t>15.04.2019 13:12:01</t>
  </si>
  <si>
    <t>15.04.2019 13:12:03</t>
  </si>
  <si>
    <t>15.04.2019 13:12:04</t>
  </si>
  <si>
    <t>15.04.2019 13:12:06</t>
  </si>
  <si>
    <t>15.04.2019 13:12:07</t>
  </si>
  <si>
    <t>15.04.2019 13:12:09</t>
  </si>
  <si>
    <t>15.04.2019 13:12:10</t>
  </si>
  <si>
    <t>15.04.2019 13:12:12</t>
  </si>
  <si>
    <t>15.04.2019 13:12:13</t>
  </si>
  <si>
    <t>15.04.2019 13:12:37</t>
  </si>
  <si>
    <t>15.04.2019 13:12:39</t>
  </si>
  <si>
    <t>15.04.2019 13:12:40</t>
  </si>
  <si>
    <t>15.04.2019 13:12:42</t>
  </si>
  <si>
    <t>15.04.2019 13:13:12</t>
  </si>
  <si>
    <t>15.04.2019 13:13:13</t>
  </si>
  <si>
    <t>15.04.2019 13:13:16</t>
  </si>
  <si>
    <t>15.04.2019 13:13:18</t>
  </si>
  <si>
    <t>15.04.2019 13:13:19</t>
  </si>
  <si>
    <t>15.04.2019 13:13:21</t>
  </si>
  <si>
    <t>15.04.2019 13:15:42</t>
  </si>
  <si>
    <t>15.04.2019 13:15:43</t>
  </si>
  <si>
    <t>15.04.2019 13:16:52</t>
  </si>
  <si>
    <t>15.04.2019 13:16:54</t>
  </si>
  <si>
    <t>15.04.2019 13:16:58</t>
  </si>
  <si>
    <t>15.04.2019 13:17:00</t>
  </si>
  <si>
    <t>15.04.2019 13:17:01</t>
  </si>
  <si>
    <t>15.04.2019 13:17:29</t>
  </si>
  <si>
    <t>15.04.2019 13:17:30</t>
  </si>
  <si>
    <t>15.04.2019 13:17:32</t>
  </si>
  <si>
    <t>15.04.2019 13:17:33</t>
  </si>
  <si>
    <t>15.04.2019 13:17:35</t>
  </si>
  <si>
    <t>15.04.2019 13:17:36</t>
  </si>
  <si>
    <t>15.04.2019 13:19:54</t>
  </si>
  <si>
    <t>15.04.2019 13:19:55</t>
  </si>
  <si>
    <t>15.04.2019 13:19:57</t>
  </si>
  <si>
    <t>15.04.2019 13:19:58</t>
  </si>
  <si>
    <t>15.04.2019 13:20:00</t>
  </si>
  <si>
    <t>15.04.2019 13:20:01</t>
  </si>
  <si>
    <t>15.04.2019 13:22:01</t>
  </si>
  <si>
    <t>15.04.2019 13:22:03</t>
  </si>
  <si>
    <t>15.04.2019 13:22:09</t>
  </si>
  <si>
    <t>15.04.2019 13:22:10</t>
  </si>
  <si>
    <t>15.04.2019 13:22:19</t>
  </si>
  <si>
    <t>15.04.2019 13:22:21</t>
  </si>
  <si>
    <t>15.04.2019 13:22:22</t>
  </si>
  <si>
    <t>15.04.2019 13:22:24</t>
  </si>
  <si>
    <t>15.04.2019 13:24:39</t>
  </si>
  <si>
    <t>15.04.2019 13:24:42</t>
  </si>
  <si>
    <t>15.04.2019 13:24:43</t>
  </si>
  <si>
    <t>15.04.2019 13:24:45</t>
  </si>
  <si>
    <t>15.04.2019 13:25:39</t>
  </si>
  <si>
    <t>15.04.2019 13:25:40</t>
  </si>
  <si>
    <t>15.04.2019 13:25:42</t>
  </si>
  <si>
    <t>15.04.2019 13:25:43</t>
  </si>
  <si>
    <t>15.04.2019 13:25:45</t>
  </si>
  <si>
    <t>15.04.2019 13:26:18</t>
  </si>
  <si>
    <t>15.04.2019 13:26:19</t>
  </si>
  <si>
    <t>15.04.2019 13:26:21</t>
  </si>
  <si>
    <t>15.04.2019 13:26:22</t>
  </si>
  <si>
    <t>15.04.2019 13:26:24</t>
  </si>
  <si>
    <t>15.04.2019 13:26:52</t>
  </si>
  <si>
    <t>15.04.2019 13:27:33</t>
  </si>
  <si>
    <t>15.04.2019 13:27:37</t>
  </si>
  <si>
    <t>15.04.2019 13:27:39</t>
  </si>
  <si>
    <t>15.04.2019 13:27:40</t>
  </si>
  <si>
    <t>15.04.2019 13:27:42</t>
  </si>
  <si>
    <t>15.04.2019 13:28:19</t>
  </si>
  <si>
    <t>15.04.2019 13:28:21</t>
  </si>
  <si>
    <t>15.04.2019 13:28:24</t>
  </si>
  <si>
    <t>15.04.2019 13:28:51</t>
  </si>
  <si>
    <t>15.04.2019 13:28:52</t>
  </si>
  <si>
    <t>15.04.2019 13:28:54</t>
  </si>
  <si>
    <t>15.04.2019 13:28:55</t>
  </si>
  <si>
    <t>15.04.2019 13:28:57</t>
  </si>
  <si>
    <t>15.04.2019 13:28:58</t>
  </si>
  <si>
    <t>15.04.2019 13:29:56</t>
  </si>
  <si>
    <t>15.04.2019 13:29:57</t>
  </si>
  <si>
    <t>15.04.2019 13:29:59</t>
  </si>
  <si>
    <t>15.04.2019 13:30:00</t>
  </si>
  <si>
    <t>15.04.2019 13:30:03</t>
  </si>
  <si>
    <t>15.04.2019 13:30:05</t>
  </si>
  <si>
    <t>15.04.2019 13:30:06</t>
  </si>
  <si>
    <t>15.04.2019 13:30:08</t>
  </si>
  <si>
    <t>15.04.2019 13:30:11</t>
  </si>
  <si>
    <t>15.04.2019 13:31:51</t>
  </si>
  <si>
    <t>15.04.2019 13:31:59</t>
  </si>
  <si>
    <t>15.04.2019 13:32:00</t>
  </si>
  <si>
    <t>15.04.2019 13:32:01</t>
  </si>
  <si>
    <t>15.04.2019 13:32:03</t>
  </si>
  <si>
    <t>15.04.2019 13:32:04</t>
  </si>
  <si>
    <t>15.04.2019 13:32:06</t>
  </si>
  <si>
    <t>15.04.2019 13:32:07</t>
  </si>
  <si>
    <t>15.04.2019 13:33:03</t>
  </si>
  <si>
    <t>15.04.2019 13:33:04</t>
  </si>
  <si>
    <t>15.04.2019 13:33:09</t>
  </si>
  <si>
    <t>15.04.2019 13:33:10</t>
  </si>
  <si>
    <t>15.04.2019 13:33:12</t>
  </si>
  <si>
    <t>15.04.2019 13:33:13</t>
  </si>
  <si>
    <t>15.04.2019 13:33:24</t>
  </si>
  <si>
    <t>15.04.2019 13:33:28</t>
  </si>
  <si>
    <t>15.04.2019 13:33:30</t>
  </si>
  <si>
    <t>15.04.2019 13:33:31</t>
  </si>
  <si>
    <t>15.04.2019 13:33:33</t>
  </si>
  <si>
    <t>15.04.2019 13:33:34</t>
  </si>
  <si>
    <t>15.04.2019 13:35:33</t>
  </si>
  <si>
    <t>15.04.2019 13:35:36</t>
  </si>
  <si>
    <t>15.04.2019 13:35:37</t>
  </si>
  <si>
    <t>15.04.2019 13:35:39</t>
  </si>
  <si>
    <t>15.04.2019 13:35:40</t>
  </si>
  <si>
    <t>15.04.2019 13:35:42</t>
  </si>
  <si>
    <t>15.04.2019 13:35:43</t>
  </si>
  <si>
    <t>15.04.2019 13:35:45</t>
  </si>
  <si>
    <t>15.04.2019 13:35:46</t>
  </si>
  <si>
    <t>15.04.2019 13:35:48</t>
  </si>
  <si>
    <t>15.04.2019 13:35:49</t>
  </si>
  <si>
    <t>15.04.2019 13:35:51</t>
  </si>
  <si>
    <t>15.04.2019 13:36:28</t>
  </si>
  <si>
    <t>15.04.2019 13:36:30</t>
  </si>
  <si>
    <t>15.04.2019 13:36:31</t>
  </si>
  <si>
    <t>15.04.2019 13:36:33</t>
  </si>
  <si>
    <t>15.04.2019 13:36:34</t>
  </si>
  <si>
    <t>15.04.2019 13:38:00</t>
  </si>
  <si>
    <t>15.04.2019 13:38:01</t>
  </si>
  <si>
    <t>15.04.2019 13:38:03</t>
  </si>
  <si>
    <t>15.04.2019 13:38:04</t>
  </si>
  <si>
    <t>15.04.2019 13:38:07</t>
  </si>
  <si>
    <t>15.04.2019 13:38:09</t>
  </si>
  <si>
    <t>15.04.2019 13:38:31</t>
  </si>
  <si>
    <t>15.04.2019 13:38:33</t>
  </si>
  <si>
    <t>15.04.2019 13:38:34</t>
  </si>
  <si>
    <t>15.04.2019 13:38:36</t>
  </si>
  <si>
    <t>15.04.2019 13:38:37</t>
  </si>
  <si>
    <t>15.04.2019 13:40:00</t>
  </si>
  <si>
    <t>15.04.2019 13:40:01</t>
  </si>
  <si>
    <t>15.04.2019 13:40:03</t>
  </si>
  <si>
    <t>15.04.2019 13:40:04</t>
  </si>
  <si>
    <t>15.04.2019 13:40:06</t>
  </si>
  <si>
    <t>15.04.2019 13:40:07</t>
  </si>
  <si>
    <t>15.04.2019 13:40:09</t>
  </si>
  <si>
    <t>15.04.2019 13:42:37</t>
  </si>
  <si>
    <t>15.04.2019 13:42:39</t>
  </si>
  <si>
    <t>15.04.2019 13:42:40</t>
  </si>
  <si>
    <t>15.04.2019 13:42:42</t>
  </si>
  <si>
    <t>15.04.2019 13:42:43</t>
  </si>
  <si>
    <t>15.04.2019 13:42:45</t>
  </si>
  <si>
    <t>15.04.2019 13:44:54</t>
  </si>
  <si>
    <t>15.04.2019 13:48:46</t>
  </si>
  <si>
    <t>15.04.2019 13:48:49</t>
  </si>
  <si>
    <t>15.04.2019 13:49:57</t>
  </si>
  <si>
    <t>15.04.2019 13:49:58</t>
  </si>
  <si>
    <t>15.04.2019 13:50:00</t>
  </si>
  <si>
    <t>15.04.2019 13:50:01</t>
  </si>
  <si>
    <t>15.04.2019 13:50:03</t>
  </si>
  <si>
    <t>15.04.2019 13:50:04</t>
  </si>
  <si>
    <t>15.04.2019 13:50:06</t>
  </si>
  <si>
    <t>15.04.2019 13:50:08</t>
  </si>
  <si>
    <t>15.04.2019 13:50:09</t>
  </si>
  <si>
    <t>15.04.2019 13:51:19</t>
  </si>
  <si>
    <t>15.04.2019 13:51:21</t>
  </si>
  <si>
    <t>15.04.2019 13:51:22</t>
  </si>
  <si>
    <t>15.04.2019 13:51:24</t>
  </si>
  <si>
    <t>15.04.2019 13:51:25</t>
  </si>
  <si>
    <t>15.04.2019 13:51:27</t>
  </si>
  <si>
    <t>15.04.2019 13:52:21</t>
  </si>
  <si>
    <t>15.04.2019 13:52:22</t>
  </si>
  <si>
    <t>15.04.2019 13:52:24</t>
  </si>
  <si>
    <t>15.04.2019 13:52:25</t>
  </si>
  <si>
    <t>15.04.2019 13:52:27</t>
  </si>
  <si>
    <t>15.04.2019 13:55:37</t>
  </si>
  <si>
    <t>15.04.2019 13:55:46</t>
  </si>
  <si>
    <t>15.04.2019 13:55:48</t>
  </si>
  <si>
    <t>15.04.2019 13:55:49</t>
  </si>
  <si>
    <t>15.04.2019 13:56:33</t>
  </si>
  <si>
    <t>15.04.2019 13:57:42</t>
  </si>
  <si>
    <t>15.04.2019 13:57:45</t>
  </si>
  <si>
    <t>15.04.2019 13:57:46</t>
  </si>
  <si>
    <t>15.04.2019 13:57:48</t>
  </si>
  <si>
    <t>15.04.2019 13:58:48</t>
  </si>
  <si>
    <t>15.04.2019 13:58:51</t>
  </si>
  <si>
    <t>15.04.2019 13:58:52</t>
  </si>
  <si>
    <t>15.04.2019 13:58:55</t>
  </si>
  <si>
    <t>15.04.2019 13:59:33</t>
  </si>
  <si>
    <t>15.04.2019 13:59:35</t>
  </si>
  <si>
    <t>15.04.2019 13:59:36</t>
  </si>
  <si>
    <t>15.04.2019 13:59:38</t>
  </si>
  <si>
    <t>15.04.2019 13:59:39</t>
  </si>
  <si>
    <t>15.04.2019 14:01:04</t>
  </si>
  <si>
    <t>15.04.2019 14:01:06</t>
  </si>
  <si>
    <t>15.04.2019 14:01:07</t>
  </si>
  <si>
    <t>15.04.2019 14:03:31</t>
  </si>
  <si>
    <t>15.04.2019 14:03:33</t>
  </si>
  <si>
    <t>15.04.2019 14:03:34</t>
  </si>
  <si>
    <t>15.04.2019 14:03:36</t>
  </si>
  <si>
    <t>15.04.2019 14:05:06</t>
  </si>
  <si>
    <t>15.04.2019 14:05:07</t>
  </si>
  <si>
    <t>15.04.2019 14:05:09</t>
  </si>
  <si>
    <t>15.04.2019 14:05:10</t>
  </si>
  <si>
    <t>15.04.2019 14:05:12</t>
  </si>
  <si>
    <t>15.04.2019 14:05:13</t>
  </si>
  <si>
    <t>15.04.2019 14:05:15</t>
  </si>
  <si>
    <t>15.04.2019 14:05:16</t>
  </si>
  <si>
    <t>15.04.2019 14:05:19</t>
  </si>
  <si>
    <t>15.04.2019 14:05:22</t>
  </si>
  <si>
    <t>15.04.2019 14:05:24</t>
  </si>
  <si>
    <t>15.04.2019 14:05:25</t>
  </si>
  <si>
    <t>15.04.2019 14:06:10</t>
  </si>
  <si>
    <t>15.04.2019 14:06:12</t>
  </si>
  <si>
    <t>15.04.2019 14:06:13</t>
  </si>
  <si>
    <t>15.04.2019 14:06:15</t>
  </si>
  <si>
    <t>15.04.2019 14:06:16</t>
  </si>
  <si>
    <t>15.04.2019 14:06:18</t>
  </si>
  <si>
    <t>15.04.2019 14:06:21</t>
  </si>
  <si>
    <t>15.04.2019 14:06:22</t>
  </si>
  <si>
    <t>15.04.2019 14:06:24</t>
  </si>
  <si>
    <t>15.04.2019 14:06:27</t>
  </si>
  <si>
    <t>15.04.2019 14:07:18</t>
  </si>
  <si>
    <t>15.04.2019 14:07:19</t>
  </si>
  <si>
    <t>15.04.2019 14:07:21</t>
  </si>
  <si>
    <t>15.04.2019 14:07:22</t>
  </si>
  <si>
    <t>15.04.2019 14:07:24</t>
  </si>
  <si>
    <t>15.04.2019 14:07:48</t>
  </si>
  <si>
    <t>15.04.2019 14:07:49</t>
  </si>
  <si>
    <t>15.04.2019 14:07:51</t>
  </si>
  <si>
    <t>15.04.2019 14:07:52</t>
  </si>
  <si>
    <t>15.04.2019 14:08:37</t>
  </si>
  <si>
    <t>15.04.2019 14:08:39</t>
  </si>
  <si>
    <t>15.04.2019 14:08:40</t>
  </si>
  <si>
    <t>15.04.2019 14:08:43</t>
  </si>
  <si>
    <t>15.04.2019 14:09:22</t>
  </si>
  <si>
    <t>15.04.2019 14:09:27</t>
  </si>
  <si>
    <t>15.04.2019 14:09:30</t>
  </si>
  <si>
    <t>15.04.2019 14:09:31</t>
  </si>
  <si>
    <t>15.04.2019 14:09:33</t>
  </si>
  <si>
    <t>15.04.2019 14:09:34</t>
  </si>
  <si>
    <t>15.04.2019 14:09:36</t>
  </si>
  <si>
    <t>15.04.2019 14:12:12</t>
  </si>
  <si>
    <t>15.04.2019 14:13:00</t>
  </si>
  <si>
    <t>15.04.2019 14:13:01</t>
  </si>
  <si>
    <t>15.04.2019 14:13:03</t>
  </si>
  <si>
    <t>15.04.2019 14:13:06</t>
  </si>
  <si>
    <t>15.04.2019 14:13:07</t>
  </si>
  <si>
    <t>15.04.2019 14:13:10</t>
  </si>
  <si>
    <t>15.04.2019 14:13:12</t>
  </si>
  <si>
    <t>15.04.2019 14:13:13</t>
  </si>
  <si>
    <t>15.04.2019 14:13:15</t>
  </si>
  <si>
    <t>15.04.2019 14:13:16</t>
  </si>
  <si>
    <t>15.04.2019 14:13:18</t>
  </si>
  <si>
    <t>15.04.2019 14:13:19</t>
  </si>
  <si>
    <t>15.04.2019 14:15:13</t>
  </si>
  <si>
    <t>15.04.2019 14:15:15</t>
  </si>
  <si>
    <t>15.04.2019 14:15:16</t>
  </si>
  <si>
    <t>15.04.2019 14:15:18</t>
  </si>
  <si>
    <t>15.04.2019 14:16:37</t>
  </si>
  <si>
    <t>15.04.2019 14:16:39</t>
  </si>
  <si>
    <t>15.04.2019 14:16:40</t>
  </si>
  <si>
    <t>15.04.2019 14:16:42</t>
  </si>
  <si>
    <t>15.04.2019 14:16:43</t>
  </si>
  <si>
    <t>15.04.2019 14:17:33</t>
  </si>
  <si>
    <t>15.04.2019 14:17:34</t>
  </si>
  <si>
    <t>15.04.2019 14:17:36</t>
  </si>
  <si>
    <t>15.04.2019 14:17:37</t>
  </si>
  <si>
    <t>15.04.2019 14:17:39</t>
  </si>
  <si>
    <t>15.04.2019 14:18:16</t>
  </si>
  <si>
    <t>15.04.2019 14:18:18</t>
  </si>
  <si>
    <t>15.04.2019 14:18:19</t>
  </si>
  <si>
    <t>15.04.2019 14:18:21</t>
  </si>
  <si>
    <t>15.04.2019 14:18:22</t>
  </si>
  <si>
    <t>15.04.2019 14:19:57</t>
  </si>
  <si>
    <t>15.04.2019 14:19:58</t>
  </si>
  <si>
    <t>15.04.2019 14:20:00</t>
  </si>
  <si>
    <t>15.04.2019 14:20:01</t>
  </si>
  <si>
    <t>15.04.2019 14:20:03</t>
  </si>
  <si>
    <t>15.04.2019 14:20:04</t>
  </si>
  <si>
    <t>15.04.2019 14:20:06</t>
  </si>
  <si>
    <t>15.04.2019 14:20:24</t>
  </si>
  <si>
    <t>15.04.2019 14:20:26</t>
  </si>
  <si>
    <t>15.04.2019 14:20:27</t>
  </si>
  <si>
    <t>15.04.2019 14:20:29</t>
  </si>
  <si>
    <t>15.04.2019 14:20:30</t>
  </si>
  <si>
    <t>15.04.2019 14:22:48</t>
  </si>
  <si>
    <t>15.04.2019 14:22:49</t>
  </si>
  <si>
    <t>15.04.2019 14:22:51</t>
  </si>
  <si>
    <t>15.04.2019 14:22:52</t>
  </si>
  <si>
    <t>15.04.2019 14:22:54</t>
  </si>
  <si>
    <t>15.04.2019 14:22:55</t>
  </si>
  <si>
    <t>15.04.2019 14:24:54</t>
  </si>
  <si>
    <t>15.04.2019 14:24:55</t>
  </si>
  <si>
    <t>15.04.2019 14:24:57</t>
  </si>
  <si>
    <t>15.04.2019 14:26:25</t>
  </si>
  <si>
    <t>15.04.2019 14:26:27</t>
  </si>
  <si>
    <t>15.04.2019 14:26:28</t>
  </si>
  <si>
    <t>15.04.2019 14:26:30</t>
  </si>
  <si>
    <t>15.04.2019 14:26:31</t>
  </si>
  <si>
    <t>15.04.2019 14:26:33</t>
  </si>
  <si>
    <t>15.04.2019 14:26:34</t>
  </si>
  <si>
    <t>15.04.2019 14:26:36</t>
  </si>
  <si>
    <t>15.04.2019 14:26:37</t>
  </si>
  <si>
    <t>15.04.2019 14:29:03</t>
  </si>
  <si>
    <t>15.04.2019 14:29:04</t>
  </si>
  <si>
    <t>15.04.2019 14:29:06</t>
  </si>
  <si>
    <t>15.04.2019 14:29:07</t>
  </si>
  <si>
    <t>15.04.2019 14:29:09</t>
  </si>
  <si>
    <t>15.04.2019 14:29:10</t>
  </si>
  <si>
    <t>15.04.2019 14:30:00</t>
  </si>
  <si>
    <t>15.04.2019 14:32:25</t>
  </si>
  <si>
    <t>15.04.2019 14:32:27</t>
  </si>
  <si>
    <t>15.04.2019 14:32:28</t>
  </si>
  <si>
    <t>15.04.2019 14:32:30</t>
  </si>
  <si>
    <t>15.04.2019 14:32:36</t>
  </si>
  <si>
    <t>15.04.2019 14:32:37</t>
  </si>
  <si>
    <t>15.04.2019 14:32:39</t>
  </si>
  <si>
    <t>15.04.2019 14:32:40</t>
  </si>
  <si>
    <t>15.04.2019 14:32:42</t>
  </si>
  <si>
    <t>15.04.2019 14:32:48</t>
  </si>
  <si>
    <t>15.04.2019 14:32:49</t>
  </si>
  <si>
    <t>15.04.2019 14:33:09</t>
  </si>
  <si>
    <t>15.04.2019 14:33:10</t>
  </si>
  <si>
    <t>15.04.2019 14:33:12</t>
  </si>
  <si>
    <t>15.04.2019 14:33:15</t>
  </si>
  <si>
    <t>15.04.2019 14:33:16</t>
  </si>
  <si>
    <t>15.04.2019 14:33:18</t>
  </si>
  <si>
    <t>15.04.2019 14:35:25</t>
  </si>
  <si>
    <t>15.04.2019 14:35:27</t>
  </si>
  <si>
    <t>15.04.2019 14:35:28</t>
  </si>
  <si>
    <t>15.04.2019 14:35:30</t>
  </si>
  <si>
    <t>15.04.2019 14:35:31</t>
  </si>
  <si>
    <t>15.04.2019 14:37:04</t>
  </si>
  <si>
    <t>15.04.2019 14:37:06</t>
  </si>
  <si>
    <t>15.04.2019 14:37:07</t>
  </si>
  <si>
    <t>15.04.2019 14:37:10</t>
  </si>
  <si>
    <t>15.04.2019 14:37:12</t>
  </si>
  <si>
    <t>15.04.2019 14:37:13</t>
  </si>
  <si>
    <t>15.04.2019 14:37:15</t>
  </si>
  <si>
    <t>15.04.2019 14:37:16</t>
  </si>
  <si>
    <t>15.04.2019 14:38:49</t>
  </si>
  <si>
    <t>15.04.2019 14:38:51</t>
  </si>
  <si>
    <t>15.04.2019 14:38:52</t>
  </si>
  <si>
    <t>15.04.2019 14:38:54</t>
  </si>
  <si>
    <t>15.04.2019 14:38:55</t>
  </si>
  <si>
    <t>15.04.2019 14:38:57</t>
  </si>
  <si>
    <t>15.04.2019 14:38:58</t>
  </si>
  <si>
    <t>15.04.2019 14:39:00</t>
  </si>
  <si>
    <t>15.04.2019 14:41:25</t>
  </si>
  <si>
    <t>15.04.2019 14:41:27</t>
  </si>
  <si>
    <t>15.04.2019 14:41:28</t>
  </si>
  <si>
    <t>15.04.2019 14:41:31</t>
  </si>
  <si>
    <t>15.04.2019 14:41:34</t>
  </si>
  <si>
    <t>15.04.2019 14:42:15</t>
  </si>
  <si>
    <t>15.04.2019 14:42:16</t>
  </si>
  <si>
    <t>15.04.2019 14:42:18</t>
  </si>
  <si>
    <t>15.04.2019 14:42:19</t>
  </si>
  <si>
    <t>15.04.2019 14:42:21</t>
  </si>
  <si>
    <t>15.04.2019 14:42:30</t>
  </si>
  <si>
    <t>15.04.2019 14:42:33</t>
  </si>
  <si>
    <t>15.04.2019 14:42:34</t>
  </si>
  <si>
    <t>15.04.2019 14:42:36</t>
  </si>
  <si>
    <t>15.04.2019 14:42:37</t>
  </si>
  <si>
    <t>15.04.2019 14:42:39</t>
  </si>
  <si>
    <t>15.04.2019 14:42:48</t>
  </si>
  <si>
    <t>15.04.2019 14:43:25</t>
  </si>
  <si>
    <t>15.04.2019 14:43:30</t>
  </si>
  <si>
    <t>15.04.2019 14:43:33</t>
  </si>
  <si>
    <t>15.04.2019 14:43:34</t>
  </si>
  <si>
    <t>15.04.2019 14:43:39</t>
  </si>
  <si>
    <t>15.04.2019 14:43:40</t>
  </si>
  <si>
    <t>15.04.2019 14:43:42</t>
  </si>
  <si>
    <t>15.04.2019 14:43:45</t>
  </si>
  <si>
    <t>15.04.2019 14:45:09</t>
  </si>
  <si>
    <t>15.04.2019 14:45:10</t>
  </si>
  <si>
    <t>15.04.2019 14:45:12</t>
  </si>
  <si>
    <t>15.04.2019 14:45:13</t>
  </si>
  <si>
    <t>15.04.2019 14:45:15</t>
  </si>
  <si>
    <t>15.04.2019 14:45:16</t>
  </si>
  <si>
    <t>15.04.2019 14:45:49</t>
  </si>
  <si>
    <t>15.04.2019 14:45:51</t>
  </si>
  <si>
    <t>15.04.2019 14:45:52</t>
  </si>
  <si>
    <t>15.04.2019 14:45:54</t>
  </si>
  <si>
    <t>15.04.2019 14:45:55</t>
  </si>
  <si>
    <t>15.04.2019 14:45:57</t>
  </si>
  <si>
    <t>15.04.2019 14:47:51</t>
  </si>
  <si>
    <t>15.04.2019 14:47:52</t>
  </si>
  <si>
    <t>15.04.2019 14:47:54</t>
  </si>
  <si>
    <t>15.04.2019 14:47:55</t>
  </si>
  <si>
    <t>15.04.2019 14:47:57</t>
  </si>
  <si>
    <t>15.04.2019 14:47:58</t>
  </si>
  <si>
    <t>15.04.2019 14:48:00</t>
  </si>
  <si>
    <t>15.04.2019 14:48:01</t>
  </si>
  <si>
    <t>15.04.2019 14:48:03</t>
  </si>
  <si>
    <t>15.04.2019 14:48:04</t>
  </si>
  <si>
    <t>15.04.2019 14:48:06</t>
  </si>
  <si>
    <t>15.04.2019 14:48:14</t>
  </si>
  <si>
    <t>15.04.2019 14:48:33</t>
  </si>
  <si>
    <t>15.04.2019 14:48:35</t>
  </si>
  <si>
    <t>15.04.2019 14:48:36</t>
  </si>
  <si>
    <t>15.04.2019 14:48:38</t>
  </si>
  <si>
    <t>15.04.2019 14:48:41</t>
  </si>
  <si>
    <t>15.04.2019 14:48:42</t>
  </si>
  <si>
    <t>15.04.2019 14:48:44</t>
  </si>
  <si>
    <t>15.04.2019 14:48:45</t>
  </si>
  <si>
    <t>15.04.2019 14:48:47</t>
  </si>
  <si>
    <t>15.04.2019 14:48:48</t>
  </si>
  <si>
    <t>15.04.2019 14:48:50</t>
  </si>
  <si>
    <t>15.04.2019 14:48:51</t>
  </si>
  <si>
    <t>15.04.2019 14:48:53</t>
  </si>
  <si>
    <t>15.04.2019 14:49:24</t>
  </si>
  <si>
    <t>15.04.2019 14:49:25</t>
  </si>
  <si>
    <t>15.04.2019 14:49:27</t>
  </si>
  <si>
    <t>15.04.2019 14:49:28</t>
  </si>
  <si>
    <t>15.04.2019 14:49:30</t>
  </si>
  <si>
    <t>15.04.2019 14:49:33</t>
  </si>
  <si>
    <t>15.04.2019 14:49:34</t>
  </si>
  <si>
    <t>15.04.2019 14:49:36</t>
  </si>
  <si>
    <t>15.04.2019 14:49:46</t>
  </si>
  <si>
    <t>15.04.2019 14:49:48</t>
  </si>
  <si>
    <t>15.04.2019 14:49:49</t>
  </si>
  <si>
    <t>15.04.2019 14:50:18</t>
  </si>
  <si>
    <t>15.04.2019 14:50:19</t>
  </si>
  <si>
    <t>15.04.2019 14:50:21</t>
  </si>
  <si>
    <t>15.04.2019 14:50:22</t>
  </si>
  <si>
    <t>15.04.2019 14:50:24</t>
  </si>
  <si>
    <t>15.04.2019 14:50:25</t>
  </si>
  <si>
    <t>15.04.2019 14:50:27</t>
  </si>
  <si>
    <t>15.04.2019 14:50:33</t>
  </si>
  <si>
    <t>15.04.2019 14:50:34</t>
  </si>
  <si>
    <t>15.04.2019 14:50:36</t>
  </si>
  <si>
    <t>15.04.2019 14:50:37</t>
  </si>
  <si>
    <t>15.04.2019 14:50:39</t>
  </si>
  <si>
    <t>15.04.2019 14:50:40</t>
  </si>
  <si>
    <t>15.04.2019 14:50:42</t>
  </si>
  <si>
    <t>15.04.2019 14:51:10</t>
  </si>
  <si>
    <t>15.04.2019 14:51:12</t>
  </si>
  <si>
    <t>15.04.2019 14:51:13</t>
  </si>
  <si>
    <t>15.04.2019 14:51:15</t>
  </si>
  <si>
    <t>15.04.2019 14:51:16</t>
  </si>
  <si>
    <t>15.04.2019 14:51:18</t>
  </si>
  <si>
    <t>15.04.2019 14:51:19</t>
  </si>
  <si>
    <t>15.04.2019 14:51:21</t>
  </si>
  <si>
    <t>15.04.2019 14:51:22</t>
  </si>
  <si>
    <t>15.04.2019 14:51:37</t>
  </si>
  <si>
    <t>15.04.2019 14:51:39</t>
  </si>
  <si>
    <t>15.04.2019 14:51:40</t>
  </si>
  <si>
    <t>15.04.2019 14:51:42</t>
  </si>
  <si>
    <t>15.04.2019 14:51:45</t>
  </si>
  <si>
    <t>15.04.2019 14:51:46</t>
  </si>
  <si>
    <t>15.04.2019 14:52:13</t>
  </si>
  <si>
    <t>15.04.2019 14:52:15</t>
  </si>
  <si>
    <t>15.04.2019 14:52:16</t>
  </si>
  <si>
    <t>15.04.2019 14:52:18</t>
  </si>
  <si>
    <t>15.04.2019 14:52:31</t>
  </si>
  <si>
    <t>15.04.2019 14:52:33</t>
  </si>
  <si>
    <t>15.04.2019 14:52:34</t>
  </si>
  <si>
    <t>15.04.2019 14:52:36</t>
  </si>
  <si>
    <t>15.04.2019 14:52:37</t>
  </si>
  <si>
    <t>15.04.2019 14:52:39</t>
  </si>
  <si>
    <t>15.04.2019 14:53:28</t>
  </si>
  <si>
    <t>15.04.2019 14:53:30</t>
  </si>
  <si>
    <t>15.04.2019 14:53:31</t>
  </si>
  <si>
    <t>15.04.2019 14:53:33</t>
  </si>
  <si>
    <t>15.04.2019 14:55:15</t>
  </si>
  <si>
    <t>15.04.2019 14:55:16</t>
  </si>
  <si>
    <t>15.04.2019 14:55:18</t>
  </si>
  <si>
    <t>15.04.2019 14:55:19</t>
  </si>
  <si>
    <t>15.04.2019 14:55:33</t>
  </si>
  <si>
    <t>15.04.2019 14:55:39</t>
  </si>
  <si>
    <t>15.04.2019 14:56:04</t>
  </si>
  <si>
    <t>15.04.2019 14:56:06</t>
  </si>
  <si>
    <t>15.04.2019 14:56:07</t>
  </si>
  <si>
    <t>15.04.2019 14:56:09</t>
  </si>
  <si>
    <t>15.04.2019 14:56:12</t>
  </si>
  <si>
    <t>15.04.2019 14:56:13</t>
  </si>
  <si>
    <t>15.04.2019 14:56:15</t>
  </si>
  <si>
    <t>15.04.2019 14:56:16</t>
  </si>
  <si>
    <t>15.04.2019 14:56:24</t>
  </si>
  <si>
    <t>15.04.2019 14:56:28</t>
  </si>
  <si>
    <t>15.04.2019 14:58:40</t>
  </si>
  <si>
    <t>15.04.2019 14:58:42</t>
  </si>
  <si>
    <t>15.04.2019 14:58:43</t>
  </si>
  <si>
    <t>15.04.2019 14:58:45</t>
  </si>
  <si>
    <t>15.04.2019 14:58:46</t>
  </si>
  <si>
    <t>15.04.2019 14:58:48</t>
  </si>
  <si>
    <t>15.04.2019 14:58:49</t>
  </si>
  <si>
    <t>15.04.2019 14:58:51</t>
  </si>
  <si>
    <t>15.04.2019 14:58:52</t>
  </si>
  <si>
    <t>15.04.2019 14:58:55</t>
  </si>
  <si>
    <t>15.04.2019 14:59:00</t>
  </si>
  <si>
    <t>15.04.2019 14:59:03</t>
  </si>
  <si>
    <t>15.04.2019 14:59:04</t>
  </si>
  <si>
    <t>15.04.2019 14:59:06</t>
  </si>
  <si>
    <t>15.04.2019 15:00:07</t>
  </si>
  <si>
    <t>15.04.2019 15:00:09</t>
  </si>
  <si>
    <t>15.04.2019 15:00:10</t>
  </si>
  <si>
    <t>15.04.2019 15:00:12</t>
  </si>
  <si>
    <t>15.04.2019 15:00:13</t>
  </si>
  <si>
    <t>15.04.2019 15:01:40</t>
  </si>
  <si>
    <t>15.04.2019 15:01:42</t>
  </si>
  <si>
    <t>15.04.2019 15:01:43</t>
  </si>
  <si>
    <t>15.04.2019 15:01:45</t>
  </si>
  <si>
    <t>15.04.2019 15:01:46</t>
  </si>
  <si>
    <t>15.04.2019 15:02:10</t>
  </si>
  <si>
    <t>15.04.2019 15:02:12</t>
  </si>
  <si>
    <t>15.04.2019 15:02:13</t>
  </si>
  <si>
    <t>15.04.2019 15:02:15</t>
  </si>
  <si>
    <t>15.04.2019 15:02:19</t>
  </si>
  <si>
    <t>15.04.2019 15:02:21</t>
  </si>
  <si>
    <t>15.04.2019 15:02:22</t>
  </si>
  <si>
    <t>15.04.2019 15:02:24</t>
  </si>
  <si>
    <t>15.04.2019 15:02:25</t>
  </si>
  <si>
    <t>15.04.2019 15:02:27</t>
  </si>
  <si>
    <t>15.04.2019 15:05:28</t>
  </si>
  <si>
    <t>15.04.2019 15:05:30</t>
  </si>
  <si>
    <t>15.04.2019 15:05:31</t>
  </si>
  <si>
    <t>15.04.2019 15:05:33</t>
  </si>
  <si>
    <t>15.04.2019 15:05:34</t>
  </si>
  <si>
    <t>15.04.2019 15:07:16</t>
  </si>
  <si>
    <t>15.04.2019 15:07:18</t>
  </si>
  <si>
    <t>15.04.2019 15:07:19</t>
  </si>
  <si>
    <t>15.04.2019 15:07:21</t>
  </si>
  <si>
    <t>15.04.2019 15:07:22</t>
  </si>
  <si>
    <t>15.04.2019 15:07:24</t>
  </si>
  <si>
    <t>15.04.2019 15:08:19</t>
  </si>
  <si>
    <t>15.04.2019 15:08:21</t>
  </si>
  <si>
    <t>15.04.2019 15:08:22</t>
  </si>
  <si>
    <t>15.04.2019 15:08:24</t>
  </si>
  <si>
    <t>15.04.2019 15:08:25</t>
  </si>
  <si>
    <t>15.04.2019 15:08:27</t>
  </si>
  <si>
    <t>15.04.2019 15:08:42</t>
  </si>
  <si>
    <t>15.04.2019 15:08:43</t>
  </si>
  <si>
    <t>15.04.2019 15:08:45</t>
  </si>
  <si>
    <t>15.04.2019 15:08:46</t>
  </si>
  <si>
    <t>15.04.2019 15:08:48</t>
  </si>
  <si>
    <t>15.04.2019 15:09:15</t>
  </si>
  <si>
    <t>15.04.2019 15:09:16</t>
  </si>
  <si>
    <t>15.04.2019 15:09:18</t>
  </si>
  <si>
    <t>15.04.2019 15:09:19</t>
  </si>
  <si>
    <t>15.04.2019 15:09:21</t>
  </si>
  <si>
    <t>15.04.2019 15:09:22</t>
  </si>
  <si>
    <t>15.04.2019 15:09:24</t>
  </si>
  <si>
    <t>15.04.2019 15:09:25</t>
  </si>
  <si>
    <t>15.04.2019 15:09:28</t>
  </si>
  <si>
    <t>15.04.2019 15:09:30</t>
  </si>
  <si>
    <t>15.04.2019 15:09:31</t>
  </si>
  <si>
    <t>15.04.2019 15:09:33</t>
  </si>
  <si>
    <t>15.04.2019 15:09:34</t>
  </si>
  <si>
    <t>15.04.2019 15:11:16</t>
  </si>
  <si>
    <t>15.04.2019 15:11:18</t>
  </si>
  <si>
    <t>15.04.2019 15:11:19</t>
  </si>
  <si>
    <t>15.04.2019 15:11:21</t>
  </si>
  <si>
    <t>15.04.2019 15:11:22</t>
  </si>
  <si>
    <t>15.04.2019 15:11:48</t>
  </si>
  <si>
    <t>15.04.2019 15:11:49</t>
  </si>
  <si>
    <t>15.04.2019 15:11:52</t>
  </si>
  <si>
    <t>15.04.2019 15:11:54</t>
  </si>
  <si>
    <t>15.04.2019 15:12:10</t>
  </si>
  <si>
    <t>15.04.2019 15:12:13</t>
  </si>
  <si>
    <t>15.04.2019 15:12:15</t>
  </si>
  <si>
    <t>15.04.2019 15:12:16</t>
  </si>
  <si>
    <t>15.04.2019 15:12:18</t>
  </si>
  <si>
    <t>15.04.2019 15:12:33</t>
  </si>
  <si>
    <t>15.04.2019 15:12:34</t>
  </si>
  <si>
    <t>15.04.2019 15:12:37</t>
  </si>
  <si>
    <t>15.04.2019 15:12:39</t>
  </si>
  <si>
    <t>15.04.2019 15:12:40</t>
  </si>
  <si>
    <t>15.04.2019 15:12:42</t>
  </si>
  <si>
    <t>15.04.2019 15:12:43</t>
  </si>
  <si>
    <t>15.04.2019 15:12:45</t>
  </si>
  <si>
    <t>15.04.2019 15:12:46</t>
  </si>
  <si>
    <t>15.04.2019 15:12:48</t>
  </si>
  <si>
    <t>15.04.2019 15:12:49</t>
  </si>
  <si>
    <t>15.04.2019 15:13:03</t>
  </si>
  <si>
    <t>15.04.2019 15:13:04</t>
  </si>
  <si>
    <t>15.04.2019 15:13:06</t>
  </si>
  <si>
    <t>15.04.2019 15:13:07</t>
  </si>
  <si>
    <t>15.04.2019 15:13:09</t>
  </si>
  <si>
    <t>15.04.2019 15:13:10</t>
  </si>
  <si>
    <t>15.04.2019 15:13:12</t>
  </si>
  <si>
    <t>15.04.2019 15:13:15</t>
  </si>
  <si>
    <t>15.04.2019 15:13:18</t>
  </si>
  <si>
    <t>15.04.2019 15:13:19</t>
  </si>
  <si>
    <t>15.04.2019 15:13:21</t>
  </si>
  <si>
    <t>15.04.2019 15:13:22</t>
  </si>
  <si>
    <t>15.04.2019 15:13:24</t>
  </si>
  <si>
    <t>15.04.2019 15:13:30</t>
  </si>
  <si>
    <t>15.04.2019 15:15:42</t>
  </si>
  <si>
    <t>15.04.2019 15:15:43</t>
  </si>
  <si>
    <t>15.04.2019 15:15:45</t>
  </si>
  <si>
    <t>15.04.2019 15:15:46</t>
  </si>
  <si>
    <t>15.04.2019 15:15:48</t>
  </si>
  <si>
    <t>15.04.2019 15:15:49</t>
  </si>
  <si>
    <t>15.04.2019 15:15:51</t>
  </si>
  <si>
    <t>15.04.2019 15:15:52</t>
  </si>
  <si>
    <t>15.04.2019 15:16:16</t>
  </si>
  <si>
    <t>15.04.2019 15:16:18</t>
  </si>
  <si>
    <t>15.04.2019 15:16:19</t>
  </si>
  <si>
    <t>15.04.2019 15:16:21</t>
  </si>
  <si>
    <t>15.04.2019 15:16:22</t>
  </si>
  <si>
    <t>15.04.2019 15:16:24</t>
  </si>
  <si>
    <t>15.04.2019 15:16:25</t>
  </si>
  <si>
    <t>15.04.2019 15:17:00</t>
  </si>
  <si>
    <t>15.04.2019 15:17:01</t>
  </si>
  <si>
    <t>15.04.2019 15:17:03</t>
  </si>
  <si>
    <t>15.04.2019 15:17:04</t>
  </si>
  <si>
    <t>15.04.2019 15:17:06</t>
  </si>
  <si>
    <t>15.04.2019 15:17:07</t>
  </si>
  <si>
    <t>15.04.2019 15:17:09</t>
  </si>
  <si>
    <t>15.04.2019 15:17:10</t>
  </si>
  <si>
    <t>15.04.2019 15:17:12</t>
  </si>
  <si>
    <t>15.04.2019 15:17:13</t>
  </si>
  <si>
    <t>15.04.2019 15:17:48</t>
  </si>
  <si>
    <t>15.04.2019 15:17:49</t>
  </si>
  <si>
    <t>15.04.2019 15:17:51</t>
  </si>
  <si>
    <t>15.04.2019 15:17:52</t>
  </si>
  <si>
    <t>15.04.2019 15:17:54</t>
  </si>
  <si>
    <t>15.04.2019 15:17:57</t>
  </si>
  <si>
    <t>15.04.2019 15:19:30</t>
  </si>
  <si>
    <t>15.04.2019 15:19:31</t>
  </si>
  <si>
    <t>15.04.2019 15:19:33</t>
  </si>
  <si>
    <t>15.04.2019 15:19:34</t>
  </si>
  <si>
    <t>15.04.2019 15:19:36</t>
  </si>
  <si>
    <t>15.04.2019 15:19:39</t>
  </si>
  <si>
    <t>15.04.2019 15:19:40</t>
  </si>
  <si>
    <t>15.04.2019 15:19:42</t>
  </si>
  <si>
    <t>15.04.2019 15:19:43</t>
  </si>
  <si>
    <t>15.04.2019 15:21:24</t>
  </si>
  <si>
    <t>15.04.2019 15:21:28</t>
  </si>
  <si>
    <t>15.04.2019 15:21:30</t>
  </si>
  <si>
    <t>15.04.2019 15:21:31</t>
  </si>
  <si>
    <t>15.04.2019 15:21:33</t>
  </si>
  <si>
    <t>15.04.2019 15:21:34</t>
  </si>
  <si>
    <t>15.04.2019 15:21:36</t>
  </si>
  <si>
    <t>15.04.2019 15:24:09</t>
  </si>
  <si>
    <t>15.04.2019 15:24:10</t>
  </si>
  <si>
    <t>15.04.2019 15:24:12</t>
  </si>
  <si>
    <t>15.04.2019 15:24:13</t>
  </si>
  <si>
    <t>15.04.2019 15:24:15</t>
  </si>
  <si>
    <t>15.04.2019 15:24:16</t>
  </si>
  <si>
    <t>15.04.2019 15:24:18</t>
  </si>
  <si>
    <t>15.04.2019 15:24:28</t>
  </si>
  <si>
    <t>15.04.2019 15:24:30</t>
  </si>
  <si>
    <t>15.04.2019 15:24:31</t>
  </si>
  <si>
    <t>15.04.2019 15:24:33</t>
  </si>
  <si>
    <t>15.04.2019 15:24:36</t>
  </si>
  <si>
    <t>15.04.2019 15:24:39</t>
  </si>
  <si>
    <t>15.04.2019 15:24:42</t>
  </si>
  <si>
    <t>15.04.2019 15:24:43</t>
  </si>
  <si>
    <t>15.04.2019 15:24:45</t>
  </si>
  <si>
    <t>15.04.2019 15:24:46</t>
  </si>
  <si>
    <t>15.04.2019 15:24:48</t>
  </si>
  <si>
    <t>15.04.2019 15:24:49</t>
  </si>
  <si>
    <t>15.04.2019 15:24:51</t>
  </si>
  <si>
    <t>15.04.2019 15:24:52</t>
  </si>
  <si>
    <t>15.04.2019 15:24:54</t>
  </si>
  <si>
    <t>15.04.2019 15:24:55</t>
  </si>
  <si>
    <t>15.04.2019 15:24:57</t>
  </si>
  <si>
    <t>15.04.2019 15:26:21</t>
  </si>
  <si>
    <t>15.04.2019 15:26:24</t>
  </si>
  <si>
    <t>15.04.2019 15:26:25</t>
  </si>
  <si>
    <t>15.04.2019 15:26:27</t>
  </si>
  <si>
    <t>15.04.2019 15:26:28</t>
  </si>
  <si>
    <t>15.04.2019 15:26:30</t>
  </si>
  <si>
    <t>15.04.2019 15:27:27</t>
  </si>
  <si>
    <t>15.04.2019 15:27:28</t>
  </si>
  <si>
    <t>15.04.2019 15:27:30</t>
  </si>
  <si>
    <t>15.04.2019 15:27:31</t>
  </si>
  <si>
    <t>15.04.2019 15:27:33</t>
  </si>
  <si>
    <t>15.04.2019 15:27:34</t>
  </si>
  <si>
    <t>15.04.2019 15:28:58</t>
  </si>
  <si>
    <t>15.04.2019 15:29:00</t>
  </si>
  <si>
    <t>15.04.2019 15:29:01</t>
  </si>
  <si>
    <t>15.04.2019 15:29:03</t>
  </si>
  <si>
    <t>15.04.2019 15:29:05</t>
  </si>
  <si>
    <t>15.04.2019 15:29:42</t>
  </si>
  <si>
    <t>15.04.2019 15:29:44</t>
  </si>
  <si>
    <t>15.04.2019 15:29:45</t>
  </si>
  <si>
    <t>15.04.2019 15:29:47</t>
  </si>
  <si>
    <t>15.04.2019 15:29:48</t>
  </si>
  <si>
    <t>15.04.2019 15:29:50</t>
  </si>
  <si>
    <t>15.04.2019 15:29:51</t>
  </si>
  <si>
    <t>15.04.2019 15:29:53</t>
  </si>
  <si>
    <t>15.04.2019 15:31:13</t>
  </si>
  <si>
    <t>15.04.2019 15:31:16</t>
  </si>
  <si>
    <t>15.04.2019 15:31:18</t>
  </si>
  <si>
    <t>15.04.2019 15:31:19</t>
  </si>
  <si>
    <t>15.04.2019 15:31:21</t>
  </si>
  <si>
    <t>15.04.2019 15:31:52</t>
  </si>
  <si>
    <t>15.04.2019 15:31:54</t>
  </si>
  <si>
    <t>15.04.2019 15:31:55</t>
  </si>
  <si>
    <t>15.04.2019 15:31:57</t>
  </si>
  <si>
    <t>15.04.2019 15:31:58</t>
  </si>
  <si>
    <t>15.04.2019 15:32:33</t>
  </si>
  <si>
    <t>15.04.2019 15:32:35</t>
  </si>
  <si>
    <t>15.04.2019 15:32:36</t>
  </si>
  <si>
    <t>15.04.2019 15:32:38</t>
  </si>
  <si>
    <t>15.04.2019 15:32:39</t>
  </si>
  <si>
    <t>15.04.2019 15:32:51</t>
  </si>
  <si>
    <t>15.04.2019 15:32:54</t>
  </si>
  <si>
    <t>15.04.2019 15:32:56</t>
  </si>
  <si>
    <t>15.04.2019 15:32:57</t>
  </si>
  <si>
    <t>15.04.2019 15:32:59</t>
  </si>
  <si>
    <t>15.04.2019 15:33:00</t>
  </si>
  <si>
    <t>15.04.2019 15:33:12</t>
  </si>
  <si>
    <t>15.04.2019 15:33:14</t>
  </si>
  <si>
    <t>15.04.2019 15:33:15</t>
  </si>
  <si>
    <t>15.04.2019 15:33:17</t>
  </si>
  <si>
    <t>15.04.2019 15:33:18</t>
  </si>
  <si>
    <t>15.04.2019 15:33:20</t>
  </si>
  <si>
    <t>15.04.2019 15:33:21</t>
  </si>
  <si>
    <t>15.04.2019 15:33:23</t>
  </si>
  <si>
    <t>15.04.2019 15:33:24</t>
  </si>
  <si>
    <t>15.04.2019 15:33:27</t>
  </si>
  <si>
    <t>15.04.2019 15:33:39</t>
  </si>
  <si>
    <t>15.04.2019 15:33:41</t>
  </si>
  <si>
    <t>15.04.2019 15:33:42</t>
  </si>
  <si>
    <t>15.04.2019 15:33:44</t>
  </si>
  <si>
    <t>15.04.2019 15:33:45</t>
  </si>
  <si>
    <t>15.04.2019 15:33:48</t>
  </si>
  <si>
    <t>15.04.2019 15:33:50</t>
  </si>
  <si>
    <t>15.04.2019 15:33:51</t>
  </si>
  <si>
    <t>15.04.2019 15:33:53</t>
  </si>
  <si>
    <t>15.04.2019 15:33:54</t>
  </si>
  <si>
    <t>15.04.2019 15:34:03</t>
  </si>
  <si>
    <t>15.04.2019 15:34:04</t>
  </si>
  <si>
    <t>15.04.2019 15:34:09</t>
  </si>
  <si>
    <t>15.04.2019 15:34:10</t>
  </si>
  <si>
    <t>15.04.2019 15:34:12</t>
  </si>
  <si>
    <t>15.04.2019 15:34:28</t>
  </si>
  <si>
    <t>15.04.2019 15:34:30</t>
  </si>
  <si>
    <t>15.04.2019 15:34:31</t>
  </si>
  <si>
    <t>15.04.2019 15:34:33</t>
  </si>
  <si>
    <t>15.04.2019 15:34:34</t>
  </si>
  <si>
    <t>15.04.2019 15:34:36</t>
  </si>
  <si>
    <t>15.04.2019 15:34:37</t>
  </si>
  <si>
    <t>15.04.2019 15:34:39</t>
  </si>
  <si>
    <t>15.04.2019 15:34:40</t>
  </si>
  <si>
    <t>15.04.2019 15:34:43</t>
  </si>
  <si>
    <t>15.04.2019 15:36:04</t>
  </si>
  <si>
    <t>15.04.2019 15:36:06</t>
  </si>
  <si>
    <t>15.04.2019 15:36:07</t>
  </si>
  <si>
    <t>15.04.2019 15:36:09</t>
  </si>
  <si>
    <t>15.04.2019 15:36:10</t>
  </si>
  <si>
    <t>15.04.2019 15:36:12</t>
  </si>
  <si>
    <t>15.04.2019 15:36:13</t>
  </si>
  <si>
    <t>15.04.2019 15:36:15</t>
  </si>
  <si>
    <t>15.04.2019 15:36:55</t>
  </si>
  <si>
    <t>15.04.2019 15:36:57</t>
  </si>
  <si>
    <t>15.04.2019 15:37:07</t>
  </si>
  <si>
    <t>15.04.2019 15:37:09</t>
  </si>
  <si>
    <t>15.04.2019 15:37:10</t>
  </si>
  <si>
    <t>15.04.2019 15:37:12</t>
  </si>
  <si>
    <t>15.04.2019 15:37:13</t>
  </si>
  <si>
    <t>15.04.2019 15:37:15</t>
  </si>
  <si>
    <t>15.04.2019 15:37:16</t>
  </si>
  <si>
    <t>15.04.2019 15:37:18</t>
  </si>
  <si>
    <t>15.04.2019 15:37:19</t>
  </si>
  <si>
    <t>15.04.2019 15:37:21</t>
  </si>
  <si>
    <t>15.04.2019 15:37:23</t>
  </si>
  <si>
    <t>15.04.2019 15:37:24</t>
  </si>
  <si>
    <t>15.04.2019 15:38:37</t>
  </si>
  <si>
    <t>15.04.2019 15:38:39</t>
  </si>
  <si>
    <t>15.04.2019 15:38:40</t>
  </si>
  <si>
    <t>15.04.2019 15:38:42</t>
  </si>
  <si>
    <t>15.04.2019 15:38:43</t>
  </si>
  <si>
    <t>15.04.2019 15:38:45</t>
  </si>
  <si>
    <t>15.04.2019 15:40:31</t>
  </si>
  <si>
    <t>15.04.2019 15:40:33</t>
  </si>
  <si>
    <t>15.04.2019 15:40:34</t>
  </si>
  <si>
    <t>15.04.2019 15:40:36</t>
  </si>
  <si>
    <t>15.04.2019 15:40:37</t>
  </si>
  <si>
    <t>15.04.2019 15:40:39</t>
  </si>
  <si>
    <t>15.04.2019 15:41:03</t>
  </si>
  <si>
    <t>15.04.2019 15:41:04</t>
  </si>
  <si>
    <t>15.04.2019 15:41:06</t>
  </si>
  <si>
    <t>15.04.2019 15:41:07</t>
  </si>
  <si>
    <t>15.04.2019 15:41:09</t>
  </si>
  <si>
    <t>15.04.2019 15:41:12</t>
  </si>
  <si>
    <t>15.04.2019 15:41:13</t>
  </si>
  <si>
    <t>15.04.2019 15:41:15</t>
  </si>
  <si>
    <t>15.04.2019 15:41:18</t>
  </si>
  <si>
    <t>15.04.2019 15:41:25</t>
  </si>
  <si>
    <t>15.04.2019 15:41:27</t>
  </si>
  <si>
    <t>15.04.2019 15:41:28</t>
  </si>
  <si>
    <t>15.04.2019 15:41:30</t>
  </si>
  <si>
    <t>15.04.2019 15:41:31</t>
  </si>
  <si>
    <t>15.04.2019 15:41:33</t>
  </si>
  <si>
    <t>15.04.2019 15:41:34</t>
  </si>
  <si>
    <t>15.04.2019 15:41:51</t>
  </si>
  <si>
    <t>15.04.2019 15:41:54</t>
  </si>
  <si>
    <t>15.04.2019 15:41:55</t>
  </si>
  <si>
    <t>15.04.2019 15:41:57</t>
  </si>
  <si>
    <t>15.04.2019 15:41:58</t>
  </si>
  <si>
    <t>15.04.2019 15:42:24</t>
  </si>
  <si>
    <t>15.04.2019 15:42:25</t>
  </si>
  <si>
    <t>15.04.2019 15:42:27</t>
  </si>
  <si>
    <t>15.04.2019 15:42:28</t>
  </si>
  <si>
    <t>15.04.2019 15:42:30</t>
  </si>
  <si>
    <t>15.04.2019 15:42:31</t>
  </si>
  <si>
    <t>15.04.2019 15:44:06</t>
  </si>
  <si>
    <t>15.04.2019 15:44:07</t>
  </si>
  <si>
    <t>15.04.2019 15:44:09</t>
  </si>
  <si>
    <t>15.04.2019 15:44:10</t>
  </si>
  <si>
    <t>15.04.2019 15:44:12</t>
  </si>
  <si>
    <t>15.04.2019 15:44:13</t>
  </si>
  <si>
    <t>15.04.2019 15:44:15</t>
  </si>
  <si>
    <t>15.04.2019 15:44:16</t>
  </si>
  <si>
    <t>15.04.2019 15:44:33</t>
  </si>
  <si>
    <t>15.04.2019 15:44:34</t>
  </si>
  <si>
    <t>15.04.2019 15:44:36</t>
  </si>
  <si>
    <t>15.04.2019 15:44:37</t>
  </si>
  <si>
    <t>15.04.2019 15:44:39</t>
  </si>
  <si>
    <t>15.04.2019 15:44:40</t>
  </si>
  <si>
    <t>15.04.2019 15:44:42</t>
  </si>
  <si>
    <t>15.04.2019 15:44:43</t>
  </si>
  <si>
    <t>15.04.2019 15:46:37</t>
  </si>
  <si>
    <t>15.04.2019 15:46:39</t>
  </si>
  <si>
    <t>15.04.2019 15:46:40</t>
  </si>
  <si>
    <t>15.04.2019 15:46:42</t>
  </si>
  <si>
    <t>15.04.2019 15:46:43</t>
  </si>
  <si>
    <t>15.04.2019 15:46:45</t>
  </si>
  <si>
    <t>15.04.2019 15:49:40</t>
  </si>
  <si>
    <t>15.04.2019 15:49:42</t>
  </si>
  <si>
    <t>15.04.2019 15:49:43</t>
  </si>
  <si>
    <t>15.04.2019 15:49:45</t>
  </si>
  <si>
    <t>15.04.2019 15:49:46</t>
  </si>
  <si>
    <t>15.04.2019 15:49:48</t>
  </si>
  <si>
    <t>15.04.2019 15:49:49</t>
  </si>
  <si>
    <t>15.04.2019 15:49:51</t>
  </si>
  <si>
    <t>15.04.2019 15:49:52</t>
  </si>
  <si>
    <t>15.04.2019 15:49:54</t>
  </si>
  <si>
    <t>15.04.2019 15:49:55</t>
  </si>
  <si>
    <t>15.04.2019 15:49:57</t>
  </si>
  <si>
    <t>15.04.2019 15:50:12</t>
  </si>
  <si>
    <t>15.04.2019 15:50:15</t>
  </si>
  <si>
    <t>15.04.2019 15:50:16</t>
  </si>
  <si>
    <t>15.04.2019 15:50:19</t>
  </si>
  <si>
    <t>15.04.2019 15:50:21</t>
  </si>
  <si>
    <t>15.04.2019 15:51:55</t>
  </si>
  <si>
    <t>15.04.2019 15:51:57</t>
  </si>
  <si>
    <t>15.04.2019 15:51:58</t>
  </si>
  <si>
    <t>15.04.2019 15:52:00</t>
  </si>
  <si>
    <t>15.04.2019 15:52:01</t>
  </si>
  <si>
    <t>15.04.2019 15:52:03</t>
  </si>
  <si>
    <t>15.04.2019 15:52:04</t>
  </si>
  <si>
    <t>15.04.2019 15:54:16</t>
  </si>
  <si>
    <t>15.04.2019 15:54:18</t>
  </si>
  <si>
    <t>15.04.2019 15:54:19</t>
  </si>
  <si>
    <t>15.04.2019 15:54:21</t>
  </si>
  <si>
    <t>15.04.2019 15:54:22</t>
  </si>
  <si>
    <t>15.04.2019 15:54:24</t>
  </si>
  <si>
    <t>15.04.2019 15:54:43</t>
  </si>
  <si>
    <t>15.04.2019 15:54:46</t>
  </si>
  <si>
    <t>15.04.2019 15:54:48</t>
  </si>
  <si>
    <t>15.04.2019 15:54:49</t>
  </si>
  <si>
    <t>15.04.2019 15:54:52</t>
  </si>
  <si>
    <t>15.04.2019 15:56:19</t>
  </si>
  <si>
    <t>15.04.2019 15:56:21</t>
  </si>
  <si>
    <t>15.04.2019 15:56:24</t>
  </si>
  <si>
    <t>15.04.2019 15:56:25</t>
  </si>
  <si>
    <t>15.04.2019 15:56:27</t>
  </si>
  <si>
    <t>15.04.2019 15:56:28</t>
  </si>
  <si>
    <t>15.04.2019 15:56:30</t>
  </si>
  <si>
    <t>15.04.2019 15:56:52</t>
  </si>
  <si>
    <t>15.04.2019 15:56:54</t>
  </si>
  <si>
    <t>15.04.2019 15:56:55</t>
  </si>
  <si>
    <t>15.04.2019 15:56:57</t>
  </si>
  <si>
    <t>15.04.2019 15:56:58</t>
  </si>
  <si>
    <t>15.04.2019 15:57:00</t>
  </si>
  <si>
    <t>15.04.2019 15:57:01</t>
  </si>
  <si>
    <t>15.04.2019 15:58:36</t>
  </si>
  <si>
    <t>15.04.2019 15:58:37</t>
  </si>
  <si>
    <t>15.04.2019 15:58:39</t>
  </si>
  <si>
    <t>15.04.2019 15:58:40</t>
  </si>
  <si>
    <t>15.04.2019 15:58:42</t>
  </si>
  <si>
    <t>15.04.2019 15:58:43</t>
  </si>
  <si>
    <t>15.04.2019 15:58:57</t>
  </si>
  <si>
    <t>15.04.2019 15:59:01</t>
  </si>
  <si>
    <t>15.04.2019 15:59:03</t>
  </si>
  <si>
    <t>15.04.2019 15:59:04</t>
  </si>
  <si>
    <t>15.04.2019 15:59:06</t>
  </si>
  <si>
    <t>15.04.2019 15:59:09</t>
  </si>
  <si>
    <t>15.04.2019 15:59:10</t>
  </si>
  <si>
    <t>15.04.2019 15:59:12</t>
  </si>
  <si>
    <t>15.04.2019 15:59:13</t>
  </si>
  <si>
    <t>15.04.2019 15:59:15</t>
  </si>
  <si>
    <t>15.04.2019 15:59:16</t>
  </si>
  <si>
    <t>15.04.2019 15:59:18</t>
  </si>
  <si>
    <t>15.04.2019 16:00:21</t>
  </si>
  <si>
    <t>15.04.2019 16:00:22</t>
  </si>
  <si>
    <t>15.04.2019 16:00:24</t>
  </si>
  <si>
    <t>15.04.2019 16:00:27</t>
  </si>
  <si>
    <t>15.04.2019 16:00:28</t>
  </si>
  <si>
    <t>15.04.2019 16:00:30</t>
  </si>
  <si>
    <t>15.04.2019 16:00:33</t>
  </si>
  <si>
    <t>15.04.2019 16:00:34</t>
  </si>
  <si>
    <t>15.04.2019 16:00:36</t>
  </si>
  <si>
    <t>15.04.2019 16:00:55</t>
  </si>
  <si>
    <t>15.04.2019 16:00:57</t>
  </si>
  <si>
    <t>15.04.2019 16:00:58</t>
  </si>
  <si>
    <t>15.04.2019 16:01:00</t>
  </si>
  <si>
    <t>15.04.2019 16:01:01</t>
  </si>
  <si>
    <t>15.04.2019 16:01:03</t>
  </si>
  <si>
    <t>15.04.2019 16:01:04</t>
  </si>
  <si>
    <t>15.04.2019 16:01:27</t>
  </si>
  <si>
    <t>15.04.2019 16:01:30</t>
  </si>
  <si>
    <t>15.04.2019 16:01:32</t>
  </si>
  <si>
    <t>15.04.2019 16:01:33</t>
  </si>
  <si>
    <t>15.04.2019 16:01:36</t>
  </si>
  <si>
    <t>15.04.2019 16:01:41</t>
  </si>
  <si>
    <t>15.04.2019 16:01:42</t>
  </si>
  <si>
    <t>15.04.2019 16:01:44</t>
  </si>
  <si>
    <t>15.04.2019 16:01:45</t>
  </si>
  <si>
    <t>15.04.2019 16:01:47</t>
  </si>
  <si>
    <t>15.04.2019 16:01:50</t>
  </si>
  <si>
    <t>15.04.2019 16:01:56</t>
  </si>
  <si>
    <t>15.04.2019 16:01:57</t>
  </si>
  <si>
    <t>15.04.2019 16:01:59</t>
  </si>
  <si>
    <t>15.04.2019 16:02:00</t>
  </si>
  <si>
    <t>15.04.2019 16:02:02</t>
  </si>
  <si>
    <t>15.04.2019 16:02:05</t>
  </si>
  <si>
    <t>15.04.2019 16:02:06</t>
  </si>
  <si>
    <t>15.04.2019 16:02:08</t>
  </si>
  <si>
    <t>15.04.2019 16:02:09</t>
  </si>
  <si>
    <t>15.04.2019 16:02:11</t>
  </si>
  <si>
    <t>15.04.2019 16:02:14</t>
  </si>
  <si>
    <t>15.04.2019 16:02:18</t>
  </si>
  <si>
    <t>15.04.2019 16:02:20</t>
  </si>
  <si>
    <t>15.04.2019 16:02:21</t>
  </si>
  <si>
    <t>15.04.2019 16:02:23</t>
  </si>
  <si>
    <t>15.04.2019 16:02:26</t>
  </si>
  <si>
    <t>15.04.2019 16:02:29</t>
  </si>
  <si>
    <t>15.04.2019 16:02:30</t>
  </si>
  <si>
    <t>15.04.2019 16:02:32</t>
  </si>
  <si>
    <t>15.04.2019 16:02:33</t>
  </si>
  <si>
    <t>15.04.2019 16:02:35</t>
  </si>
  <si>
    <t>15.04.2019 16:02:36</t>
  </si>
  <si>
    <t>15.04.2019 16:02:38</t>
  </si>
  <si>
    <t>15.04.2019 16:02:51</t>
  </si>
  <si>
    <t>15.04.2019 16:02:53</t>
  </si>
  <si>
    <t>15.04.2019 16:02:54</t>
  </si>
  <si>
    <t>15.04.2019 16:02:56</t>
  </si>
  <si>
    <t>15.04.2019 16:02:57</t>
  </si>
  <si>
    <t>15.04.2019 16:02:59</t>
  </si>
  <si>
    <t>15.04.2019 16:03:00</t>
  </si>
  <si>
    <t>15.04.2019 16:03:02</t>
  </si>
  <si>
    <t>15.04.2019 16:03:50</t>
  </si>
  <si>
    <t>15.04.2019 16:03:52</t>
  </si>
  <si>
    <t>15.04.2019 16:03:53</t>
  </si>
  <si>
    <t>15.04.2019 16:03:55</t>
  </si>
  <si>
    <t>15.04.2019 16:03:56</t>
  </si>
  <si>
    <t>15.04.2019 16:03:58</t>
  </si>
  <si>
    <t>15.04.2019 16:03:59</t>
  </si>
  <si>
    <t>15.04.2019 16:04:01</t>
  </si>
  <si>
    <t>15.04.2019 16:04:02</t>
  </si>
  <si>
    <t>15.04.2019 16:04:04</t>
  </si>
  <si>
    <t>15.04.2019 16:04:05</t>
  </si>
  <si>
    <t>15.04.2019 16:04:07</t>
  </si>
  <si>
    <t>15.04.2019 16:04:08</t>
  </si>
  <si>
    <t>15.04.2019 16:04:10</t>
  </si>
  <si>
    <t>15.04.2019 16:04:11</t>
  </si>
  <si>
    <t>15.04.2019 16:04:13</t>
  </si>
  <si>
    <t>15.04.2019 16:04:14</t>
  </si>
  <si>
    <t>15.04.2019 16:04:16</t>
  </si>
  <si>
    <t>15.04.2019 16:04:19</t>
  </si>
  <si>
    <t>15.04.2019 16:04:25</t>
  </si>
  <si>
    <t>15.04.2019 16:04:26</t>
  </si>
  <si>
    <t>15.04.2019 16:04:28</t>
  </si>
  <si>
    <t>15.04.2019 16:04:29</t>
  </si>
  <si>
    <t>15.04.2019 16:04:31</t>
  </si>
  <si>
    <t>15.04.2019 16:04:32</t>
  </si>
  <si>
    <t>15.04.2019 16:05:48</t>
  </si>
  <si>
    <t>15.04.2019 16:05:49</t>
  </si>
  <si>
    <t>15.04.2019 16:05:51</t>
  </si>
  <si>
    <t>15.04.2019 16:05:52</t>
  </si>
  <si>
    <t>15.04.2019 16:05:55</t>
  </si>
  <si>
    <t>15.04.2019 16:05:57</t>
  </si>
  <si>
    <t>15.04.2019 16:05:58</t>
  </si>
  <si>
    <t>15.04.2019 16:06:21</t>
  </si>
  <si>
    <t>15.04.2019 16:06:23</t>
  </si>
  <si>
    <t>15.04.2019 16:06:24</t>
  </si>
  <si>
    <t>15.04.2019 16:06:26</t>
  </si>
  <si>
    <t>15.04.2019 16:06:27</t>
  </si>
  <si>
    <t>15.04.2019 16:06:29</t>
  </si>
  <si>
    <t>15.04.2019 16:06:33</t>
  </si>
  <si>
    <t>15.04.2019 16:06:35</t>
  </si>
  <si>
    <t>15.04.2019 16:06:36</t>
  </si>
  <si>
    <t>15.04.2019 16:06:38</t>
  </si>
  <si>
    <t>15.04.2019 16:07:06</t>
  </si>
  <si>
    <t>15.04.2019 16:07:07</t>
  </si>
  <si>
    <t>15.04.2019 16:07:09</t>
  </si>
  <si>
    <t>15.04.2019 16:07:10</t>
  </si>
  <si>
    <t>15.04.2019 16:07:12</t>
  </si>
  <si>
    <t>15.04.2019 16:07:13</t>
  </si>
  <si>
    <t>15.04.2019 16:07:15</t>
  </si>
  <si>
    <t>15.04.2019 16:07:58</t>
  </si>
  <si>
    <t>15.04.2019 16:08:00</t>
  </si>
  <si>
    <t>15.04.2019 16:08:01</t>
  </si>
  <si>
    <t>15.04.2019 16:08:03</t>
  </si>
  <si>
    <t>15.04.2019 16:08:04</t>
  </si>
  <si>
    <t>15.04.2019 16:08:06</t>
  </si>
  <si>
    <t>15.04.2019 16:08:07</t>
  </si>
  <si>
    <t>15.04.2019 16:08:09</t>
  </si>
  <si>
    <t>15.04.2019 16:10:49</t>
  </si>
  <si>
    <t>15.04.2019 16:10:51</t>
  </si>
  <si>
    <t>15.04.2019 16:10:52</t>
  </si>
  <si>
    <t>15.04.2019 16:10:55</t>
  </si>
  <si>
    <t>15.04.2019 16:10:57</t>
  </si>
  <si>
    <t>15.04.2019 16:11:00</t>
  </si>
  <si>
    <t>15.04.2019 16:11:06</t>
  </si>
  <si>
    <t>15.04.2019 16:11:07</t>
  </si>
  <si>
    <t>15.04.2019 16:11:09</t>
  </si>
  <si>
    <t>15.04.2019 16:11:10</t>
  </si>
  <si>
    <t>15.04.2019 16:11:12</t>
  </si>
  <si>
    <t>15.04.2019 16:11:13</t>
  </si>
  <si>
    <t>15.04.2019 16:11:15</t>
  </si>
  <si>
    <t>15.04.2019 16:11:17</t>
  </si>
  <si>
    <t>15.04.2019 16:11:38</t>
  </si>
  <si>
    <t>15.04.2019 16:11:39</t>
  </si>
  <si>
    <t>15.04.2019 16:11:41</t>
  </si>
  <si>
    <t>15.04.2019 16:11:42</t>
  </si>
  <si>
    <t>15.04.2019 16:11:44</t>
  </si>
  <si>
    <t>15.04.2019 16:11:45</t>
  </si>
  <si>
    <t>15.04.2019 16:12:16</t>
  </si>
  <si>
    <t>15.04.2019 16:12:24</t>
  </si>
  <si>
    <t>15.04.2019 16:12:42</t>
  </si>
  <si>
    <t>15.04.2019 16:12:43</t>
  </si>
  <si>
    <t>15.04.2019 16:12:46</t>
  </si>
  <si>
    <t>15.04.2019 16:12:48</t>
  </si>
  <si>
    <t>15.04.2019 16:12:49</t>
  </si>
  <si>
    <t>15.04.2019 16:12:52</t>
  </si>
  <si>
    <t>15.04.2019 16:12:55</t>
  </si>
  <si>
    <t>15.04.2019 16:12:57</t>
  </si>
  <si>
    <t>15.04.2019 16:12:58</t>
  </si>
  <si>
    <t>15.04.2019 16:15:01</t>
  </si>
  <si>
    <t>15.04.2019 16:15:03</t>
  </si>
  <si>
    <t>15.04.2019 16:15:04</t>
  </si>
  <si>
    <t>15.04.2019 16:15:06</t>
  </si>
  <si>
    <t>15.04.2019 16:15:07</t>
  </si>
  <si>
    <t>15.04.2019 16:15:09</t>
  </si>
  <si>
    <t>15.04.2019 16:15:22</t>
  </si>
  <si>
    <t>15.04.2019 16:15:24</t>
  </si>
  <si>
    <t>15.04.2019 16:15:27</t>
  </si>
  <si>
    <t>15.04.2019 16:15:40</t>
  </si>
  <si>
    <t>15.04.2019 16:15:42</t>
  </si>
  <si>
    <t>15.04.2019 16:15:43</t>
  </si>
  <si>
    <t>15.04.2019 16:15:45</t>
  </si>
  <si>
    <t>15.04.2019 16:15:46</t>
  </si>
  <si>
    <t>15.04.2019 16:15:48</t>
  </si>
  <si>
    <t>15.04.2019 16:15:49</t>
  </si>
  <si>
    <t>15.04.2019 16:15:51</t>
  </si>
  <si>
    <t>15.04.2019 16:15:58</t>
  </si>
  <si>
    <t>15.04.2019 16:16:00</t>
  </si>
  <si>
    <t>15.04.2019 16:16:01</t>
  </si>
  <si>
    <t>15.04.2019 16:16:03</t>
  </si>
  <si>
    <t>15.04.2019 16:16:04</t>
  </si>
  <si>
    <t>15.04.2019 16:16:06</t>
  </si>
  <si>
    <t>15.04.2019 16:16:07</t>
  </si>
  <si>
    <t>15.04.2019 16:16:33</t>
  </si>
  <si>
    <t>15.04.2019 16:16:35</t>
  </si>
  <si>
    <t>15.04.2019 16:16:36</t>
  </si>
  <si>
    <t>15.04.2019 16:16:38</t>
  </si>
  <si>
    <t>15.04.2019 16:16:39</t>
  </si>
  <si>
    <t>15.04.2019 16:16:41</t>
  </si>
  <si>
    <t>15.04.2019 16:18:33</t>
  </si>
  <si>
    <t>15.04.2019 16:18:34</t>
  </si>
  <si>
    <t>15.04.2019 16:18:36</t>
  </si>
  <si>
    <t>15.04.2019 16:18:37</t>
  </si>
  <si>
    <t>15.04.2019 16:18:39</t>
  </si>
  <si>
    <t>15.04.2019 16:18:40</t>
  </si>
  <si>
    <t>15.04.2019 16:18:42</t>
  </si>
  <si>
    <t>15.04.2019 16:19:27</t>
  </si>
  <si>
    <t>15.04.2019 16:19:28</t>
  </si>
  <si>
    <t>15.04.2019 16:19:30</t>
  </si>
  <si>
    <t>15.04.2019 16:19:33</t>
  </si>
  <si>
    <t>15.04.2019 16:19:36</t>
  </si>
  <si>
    <t>15.04.2019 16:19:48</t>
  </si>
  <si>
    <t>15.04.2019 16:19:49</t>
  </si>
  <si>
    <t>15.04.2019 16:19:51</t>
  </si>
  <si>
    <t>15.04.2019 16:19:52</t>
  </si>
  <si>
    <t>15.04.2019 16:19:55</t>
  </si>
  <si>
    <t>15.04.2019 16:20:27</t>
  </si>
  <si>
    <t>15.04.2019 16:20:29</t>
  </si>
  <si>
    <t>15.04.2019 16:20:33</t>
  </si>
  <si>
    <t>15.04.2019 16:20:54</t>
  </si>
  <si>
    <t>15.04.2019 16:20:56</t>
  </si>
  <si>
    <t>15.04.2019 16:20:57</t>
  </si>
  <si>
    <t>15.04.2019 16:20:59</t>
  </si>
  <si>
    <t>15.04.2019 16:21:00</t>
  </si>
  <si>
    <t>15.04.2019 16:21:02</t>
  </si>
  <si>
    <t>15.04.2019 16:21:03</t>
  </si>
  <si>
    <t>15.04.2019 16:21:38</t>
  </si>
  <si>
    <t>15.04.2019 16:21:39</t>
  </si>
  <si>
    <t>15.04.2019 16:21:41</t>
  </si>
  <si>
    <t>15.04.2019 16:21:42</t>
  </si>
  <si>
    <t>15.04.2019 16:21:44</t>
  </si>
  <si>
    <t>15.04.2019 16:21:46</t>
  </si>
  <si>
    <t>15.04.2019 16:22:18</t>
  </si>
  <si>
    <t>15.04.2019 16:22:19</t>
  </si>
  <si>
    <t>15.04.2019 16:22:21</t>
  </si>
  <si>
    <t>15.04.2019 16:22:22</t>
  </si>
  <si>
    <t>15.04.2019 16:22:24</t>
  </si>
  <si>
    <t>15.04.2019 16:22:25</t>
  </si>
  <si>
    <t>15.04.2019 16:22:27</t>
  </si>
  <si>
    <t>15.04.2019 16:22:30</t>
  </si>
  <si>
    <t>15.04.2019 16:22:31</t>
  </si>
  <si>
    <t>15.04.2019 16:22:33</t>
  </si>
  <si>
    <t>15.04.2019 16:22:37</t>
  </si>
  <si>
    <t>15.04.2019 16:23:48</t>
  </si>
  <si>
    <t>15.04.2019 16:23:49</t>
  </si>
  <si>
    <t>15.04.2019 16:23:51</t>
  </si>
  <si>
    <t>15.04.2019 16:23:52</t>
  </si>
  <si>
    <t>15.04.2019 16:23:54</t>
  </si>
  <si>
    <t>15.04.2019 16:23:55</t>
  </si>
  <si>
    <t>15.04.2019 16:24:31</t>
  </si>
  <si>
    <t>15.04.2019 16:24:33</t>
  </si>
  <si>
    <t>15.04.2019 16:24:34</t>
  </si>
  <si>
    <t>15.04.2019 16:24:36</t>
  </si>
  <si>
    <t>15.04.2019 16:24:37</t>
  </si>
  <si>
    <t>15.04.2019 16:24:39</t>
  </si>
  <si>
    <t>15.04.2019 16:24:40</t>
  </si>
  <si>
    <t>15.04.2019 16:24:42</t>
  </si>
  <si>
    <t>15.04.2019 16:24:51</t>
  </si>
  <si>
    <t>15.04.2019 16:24:52</t>
  </si>
  <si>
    <t>15.04.2019 16:24:54</t>
  </si>
  <si>
    <t>15.04.2019 16:24:55</t>
  </si>
  <si>
    <t>15.04.2019 16:24:57</t>
  </si>
  <si>
    <t>15.04.2019 16:24:58</t>
  </si>
  <si>
    <t>15.04.2019 16:25:00</t>
  </si>
  <si>
    <t>15.04.2019 16:25:01</t>
  </si>
  <si>
    <t>15.04.2019 16:25:03</t>
  </si>
  <si>
    <t>15.04.2019 16:25:21</t>
  </si>
  <si>
    <t>15.04.2019 16:25:23</t>
  </si>
  <si>
    <t>15.04.2019 16:25:24</t>
  </si>
  <si>
    <t>15.04.2019 16:25:26</t>
  </si>
  <si>
    <t>15.04.2019 16:25:27</t>
  </si>
  <si>
    <t>15.04.2019 16:25:29</t>
  </si>
  <si>
    <t>15.04.2019 16:25:39</t>
  </si>
  <si>
    <t>15.04.2019 16:25:41</t>
  </si>
  <si>
    <t>15.04.2019 16:25:42</t>
  </si>
  <si>
    <t>15.04.2019 16:25:44</t>
  </si>
  <si>
    <t>15.04.2019 16:25:45</t>
  </si>
  <si>
    <t>15.04.2019 16:25:47</t>
  </si>
  <si>
    <t>15.04.2019 16:25:48</t>
  </si>
  <si>
    <t>15.04.2019 16:26:24</t>
  </si>
  <si>
    <t>15.04.2019 16:26:27</t>
  </si>
  <si>
    <t>15.04.2019 16:26:30</t>
  </si>
  <si>
    <t>15.04.2019 16:26:31</t>
  </si>
  <si>
    <t>15.04.2019 16:26:33</t>
  </si>
  <si>
    <t>15.04.2019 16:26:34</t>
  </si>
  <si>
    <t>15.04.2019 16:26:36</t>
  </si>
  <si>
    <t>15.04.2019 16:26:48</t>
  </si>
  <si>
    <t>15.04.2019 16:26:49</t>
  </si>
  <si>
    <t>15.04.2019 16:26:51</t>
  </si>
  <si>
    <t>15.04.2019 16:26:52</t>
  </si>
  <si>
    <t>15.04.2019 16:26:54</t>
  </si>
  <si>
    <t>15.04.2019 16:26:55</t>
  </si>
  <si>
    <t>15.04.2019 16:26:57</t>
  </si>
  <si>
    <t>15.04.2019 16:27:00</t>
  </si>
  <si>
    <t>15.04.2019 16:27:01</t>
  </si>
  <si>
    <t>15.04.2019 16:27:03</t>
  </si>
  <si>
    <t>15.04.2019 16:27:04</t>
  </si>
  <si>
    <t>15.04.2019 16:27:06</t>
  </si>
  <si>
    <t>15.04.2019 16:27:21</t>
  </si>
  <si>
    <t>15.04.2019 16:27:22</t>
  </si>
  <si>
    <t>15.04.2019 16:27:24</t>
  </si>
  <si>
    <t>15.04.2019 16:27:25</t>
  </si>
  <si>
    <t>15.04.2019 16:27:27</t>
  </si>
  <si>
    <t>15.04.2019 16:27:52</t>
  </si>
  <si>
    <t>15.04.2019 16:27:54</t>
  </si>
  <si>
    <t>15.04.2019 16:27:55</t>
  </si>
  <si>
    <t>15.04.2019 16:27:57</t>
  </si>
  <si>
    <t>15.04.2019 16:27:58</t>
  </si>
  <si>
    <t>15.04.2019 16:28:00</t>
  </si>
  <si>
    <t>15.04.2019 16:28:06</t>
  </si>
  <si>
    <t>15.04.2019 16:28:07</t>
  </si>
  <si>
    <t>15.04.2019 16:28:09</t>
  </si>
  <si>
    <t>15.04.2019 16:28:10</t>
  </si>
  <si>
    <t>15.04.2019 16:28:12</t>
  </si>
  <si>
    <t>15.04.2019 16:28:13</t>
  </si>
  <si>
    <t>15.04.2019 16:28:15</t>
  </si>
  <si>
    <t>15.04.2019 16:29:15</t>
  </si>
  <si>
    <t>15.04.2019 16:29:18</t>
  </si>
  <si>
    <t>15.04.2019 16:29:19</t>
  </si>
  <si>
    <t>15.04.2019 16:29:21</t>
  </si>
  <si>
    <t>15.04.2019 16:29:58</t>
  </si>
  <si>
    <t>15.04.2019 16:30:00</t>
  </si>
  <si>
    <t>15.04.2019 16:30:01</t>
  </si>
  <si>
    <t>15.04.2019 16:30:03</t>
  </si>
  <si>
    <t>15.04.2019 16:30:04</t>
  </si>
  <si>
    <t>15.04.2019 16:30:06</t>
  </si>
  <si>
    <t>15.04.2019 16:30:07</t>
  </si>
  <si>
    <t>15.04.2019 16:30:18</t>
  </si>
  <si>
    <t>15.04.2019 16:30:21</t>
  </si>
  <si>
    <t>15.04.2019 16:30:26</t>
  </si>
  <si>
    <t>15.04.2019 16:30:27</t>
  </si>
  <si>
    <t>15.04.2019 16:30:29</t>
  </si>
  <si>
    <t>15.04.2019 16:30:30</t>
  </si>
  <si>
    <t>15.04.2019 16:31:27</t>
  </si>
  <si>
    <t>15.04.2019 16:31:28</t>
  </si>
  <si>
    <t>15.04.2019 16:31:30</t>
  </si>
  <si>
    <t>15.04.2019 16:31:31</t>
  </si>
  <si>
    <t>15.04.2019 16:31:33</t>
  </si>
  <si>
    <t>15.04.2019 16:31:34</t>
  </si>
  <si>
    <t>15.04.2019 16:31:36</t>
  </si>
  <si>
    <t>15.04.2019 16:35:40</t>
  </si>
  <si>
    <t>15.04.2019 16:35:42</t>
  </si>
  <si>
    <t>15.04.2019 16:35:43</t>
  </si>
  <si>
    <t>15.04.2019 16:35:45</t>
  </si>
  <si>
    <t>15.04.2019 16:35:46</t>
  </si>
  <si>
    <t>15.04.2019 16:35:48</t>
  </si>
  <si>
    <t>15.04.2019 16:35:49</t>
  </si>
  <si>
    <t>15.04.2019 16:36:42</t>
  </si>
  <si>
    <t>15.04.2019 16:36:43</t>
  </si>
  <si>
    <t>15.04.2019 16:36:45</t>
  </si>
  <si>
    <t>15.04.2019 16:36:46</t>
  </si>
  <si>
    <t>15.04.2019 16:36:48</t>
  </si>
  <si>
    <t>15.04.2019 16:36:49</t>
  </si>
  <si>
    <t>15.04.2019 16:37:55</t>
  </si>
  <si>
    <t>15.04.2019 16:37:57</t>
  </si>
  <si>
    <t>15.04.2019 16:37:58</t>
  </si>
  <si>
    <t>15.04.2019 16:38:00</t>
  </si>
  <si>
    <t>15.04.2019 16:38:01</t>
  </si>
  <si>
    <t>15.04.2019 16:38:04</t>
  </si>
  <si>
    <t>15.04.2019 16:38:06</t>
  </si>
  <si>
    <t>15.04.2019 16:38:07</t>
  </si>
  <si>
    <t>15.04.2019 16:39:46</t>
  </si>
  <si>
    <t>15.04.2019 16:41:15</t>
  </si>
  <si>
    <t>15.04.2019 16:41:16</t>
  </si>
  <si>
    <t>15.04.2019 16:41:18</t>
  </si>
  <si>
    <t>15.04.2019 16:41:19</t>
  </si>
  <si>
    <t>15.04.2019 16:41:21</t>
  </si>
  <si>
    <t>15.04.2019 16:41:22</t>
  </si>
  <si>
    <t>15.04.2019 16:42:24</t>
  </si>
  <si>
    <t>15.04.2019 16:43:46</t>
  </si>
  <si>
    <t>15.04.2019 16:43:48</t>
  </si>
  <si>
    <t>15.04.2019 16:43:49</t>
  </si>
  <si>
    <t>15.04.2019 16:43:51</t>
  </si>
  <si>
    <t>15.04.2019 16:43:52</t>
  </si>
  <si>
    <t>15.04.2019 16:43:54</t>
  </si>
  <si>
    <t>15.04.2019 16:43:55</t>
  </si>
  <si>
    <t>15.04.2019 16:45:42</t>
  </si>
  <si>
    <t>15.04.2019 16:45:43</t>
  </si>
  <si>
    <t>15.04.2019 16:46:21</t>
  </si>
  <si>
    <t>15.04.2019 16:46:22</t>
  </si>
  <si>
    <t>15.04.2019 16:46:24</t>
  </si>
  <si>
    <t>15.04.2019 16:46:25</t>
  </si>
  <si>
    <t>15.04.2019 16:46:27</t>
  </si>
  <si>
    <t>15.04.2019 16:46:51</t>
  </si>
  <si>
    <t>15.04.2019 16:46:52</t>
  </si>
  <si>
    <t>15.04.2019 16:46:54</t>
  </si>
  <si>
    <t>15.04.2019 16:46:55</t>
  </si>
  <si>
    <t>15.04.2019 16:46:57</t>
  </si>
  <si>
    <t>15.04.2019 16:46:58</t>
  </si>
  <si>
    <t>15.04.2019 16:47:00</t>
  </si>
  <si>
    <t>15.04.2019 16:48:34</t>
  </si>
  <si>
    <t>15.04.2019 16:48:36</t>
  </si>
  <si>
    <t>15.04.2019 16:48:39</t>
  </si>
  <si>
    <t>15.04.2019 16:48:40</t>
  </si>
  <si>
    <t>15.04.2019 16:48:42</t>
  </si>
  <si>
    <t>15.04.2019 16:48:43</t>
  </si>
  <si>
    <t>15.04.2019 16:50:45</t>
  </si>
  <si>
    <t>15.04.2019 16:50:46</t>
  </si>
  <si>
    <t>15.04.2019 16:50:48</t>
  </si>
  <si>
    <t>15.04.2019 16:50:49</t>
  </si>
  <si>
    <t>15.04.2019 16:50:51</t>
  </si>
  <si>
    <t>15.04.2019 16:50:52</t>
  </si>
  <si>
    <t>15.04.2019 16:50:54</t>
  </si>
  <si>
    <t>15.04.2019 16:51:27</t>
  </si>
  <si>
    <t>15.04.2019 16:51:28</t>
  </si>
  <si>
    <t>15.04.2019 16:51:30</t>
  </si>
  <si>
    <t>15.04.2019 16:51:31</t>
  </si>
  <si>
    <t>15.04.2019 16:51:33</t>
  </si>
  <si>
    <t>15.04.2019 16:51:34</t>
  </si>
  <si>
    <t>15.04.2019 16:51:36</t>
  </si>
  <si>
    <t>15.04.2019 16:51:37</t>
  </si>
  <si>
    <t>15.04.2019 16:51:39</t>
  </si>
  <si>
    <t>15.04.2019 16:51:40</t>
  </si>
  <si>
    <t>15.04.2019 16:51:48</t>
  </si>
  <si>
    <t>15.04.2019 16:51:51</t>
  </si>
  <si>
    <t>15.04.2019 16:51:52</t>
  </si>
  <si>
    <t>15.04.2019 16:51:54</t>
  </si>
  <si>
    <t>15.04.2019 16:51:55</t>
  </si>
  <si>
    <t>15.04.2019 16:51:57</t>
  </si>
  <si>
    <t>15.04.2019 16:54:22</t>
  </si>
  <si>
    <t>15.04.2019 16:54:24</t>
  </si>
  <si>
    <t>15.04.2019 16:54:25</t>
  </si>
  <si>
    <t>15.04.2019 16:54:27</t>
  </si>
  <si>
    <t>15.04.2019 16:54:28</t>
  </si>
  <si>
    <t>15.04.2019 16:54:30</t>
  </si>
  <si>
    <t>15.04.2019 16:54:31</t>
  </si>
  <si>
    <t>15.04.2019 16:54:33</t>
  </si>
  <si>
    <t>15.04.2019 16:54:34</t>
  </si>
  <si>
    <t>15.04.2019 16:54:43</t>
  </si>
  <si>
    <t>15.04.2019 16:54:58</t>
  </si>
  <si>
    <t>15.04.2019 16:55:00</t>
  </si>
  <si>
    <t>15.04.2019 16:55:01</t>
  </si>
  <si>
    <t>15.04.2019 16:55:03</t>
  </si>
  <si>
    <t>15.04.2019 16:55:04</t>
  </si>
  <si>
    <t>15.04.2019 16:55:06</t>
  </si>
  <si>
    <t>15.04.2019 16:55:07</t>
  </si>
  <si>
    <t>15.04.2019 16:55:21</t>
  </si>
  <si>
    <t>15.04.2019 16:55:22</t>
  </si>
  <si>
    <t>15.04.2019 16:55:24</t>
  </si>
  <si>
    <t>15.04.2019 16:55:25</t>
  </si>
  <si>
    <t>15.04.2019 16:55:27</t>
  </si>
  <si>
    <t>15.04.2019 16:55:29</t>
  </si>
  <si>
    <t>15.04.2019 16:55:39</t>
  </si>
  <si>
    <t>15.04.2019 16:55:41</t>
  </si>
  <si>
    <t>15.04.2019 16:55:42</t>
  </si>
  <si>
    <t>15.04.2019 16:55:44</t>
  </si>
  <si>
    <t>15.04.2019 16:55:45</t>
  </si>
  <si>
    <t>15.04.2019 16:55:47</t>
  </si>
  <si>
    <t>15.04.2019 16:55:48</t>
  </si>
  <si>
    <t>15.04.2019 16:55:50</t>
  </si>
  <si>
    <t>15.04.2019 16:55:51</t>
  </si>
  <si>
    <t>15.04.2019 16:55:53</t>
  </si>
  <si>
    <t>15.04.2019 16:55:54</t>
  </si>
  <si>
    <t>15.04.2019 16:55:56</t>
  </si>
  <si>
    <t>15.04.2019 16:55:57</t>
  </si>
  <si>
    <t>15.04.2019 16:56:44</t>
  </si>
  <si>
    <t>15.04.2019 16:56:45</t>
  </si>
  <si>
    <t>15.04.2019 16:56:47</t>
  </si>
  <si>
    <t>15.04.2019 16:56:48</t>
  </si>
  <si>
    <t>15.04.2019 16:56:50</t>
  </si>
  <si>
    <t>15.04.2019 16:56:51</t>
  </si>
  <si>
    <t>15.04.2019 16:56:53</t>
  </si>
  <si>
    <t>15.04.2019 16:57:34</t>
  </si>
  <si>
    <t>15.04.2019 16:57:36</t>
  </si>
  <si>
    <t>15.04.2019 16:57:37</t>
  </si>
  <si>
    <t>15.04.2019 16:57:39</t>
  </si>
  <si>
    <t>15.04.2019 16:57:40</t>
  </si>
  <si>
    <t>15.04.2019 16:57:42</t>
  </si>
  <si>
    <t>15.04.2019 16:57:43</t>
  </si>
  <si>
    <t>15.04.2019 16:57:45</t>
  </si>
  <si>
    <t>15.04.2019 16:58:33</t>
  </si>
  <si>
    <t>15.04.2019 16:58:34</t>
  </si>
  <si>
    <t>15.04.2019 16:58:36</t>
  </si>
  <si>
    <t>15.04.2019 16:58:37</t>
  </si>
  <si>
    <t>15.04.2019 16:58:39</t>
  </si>
  <si>
    <t>15.04.2019 16:58:42</t>
  </si>
  <si>
    <t>15.04.2019 16:58:46</t>
  </si>
  <si>
    <t>15.04.2019 16:58:52</t>
  </si>
  <si>
    <t>15.04.2019 16:58:55</t>
  </si>
  <si>
    <t>15.04.2019 17:00:33</t>
  </si>
  <si>
    <t>15.04.2019 17:00:34</t>
  </si>
  <si>
    <t>15.04.2019 17:00:36</t>
  </si>
  <si>
    <t>15.04.2019 17:00:37</t>
  </si>
  <si>
    <t>15.04.2019 17:00:39</t>
  </si>
  <si>
    <t>15.04.2019 17:01:01</t>
  </si>
  <si>
    <t>15.04.2019 17:01:03</t>
  </si>
  <si>
    <t>15.04.2019 17:01:04</t>
  </si>
  <si>
    <t>15.04.2019 17:01:06</t>
  </si>
  <si>
    <t>15.04.2019 17:01:07</t>
  </si>
  <si>
    <t>15.04.2019 17:01:09</t>
  </si>
  <si>
    <t>15.04.2019 17:02:31</t>
  </si>
  <si>
    <t>15.04.2019 17:02:33</t>
  </si>
  <si>
    <t>15.04.2019 17:02:36</t>
  </si>
  <si>
    <t>15.04.2019 17:02:37</t>
  </si>
  <si>
    <t>15.04.2019 17:02:46</t>
  </si>
  <si>
    <t>15.04.2019 17:02:48</t>
  </si>
  <si>
    <t>15.04.2019 17:02:49</t>
  </si>
  <si>
    <t>15.04.2019 17:02:51</t>
  </si>
  <si>
    <t>15.04.2019 17:02:52</t>
  </si>
  <si>
    <t>15.04.2019 17:02:55</t>
  </si>
  <si>
    <t>15.04.2019 17:03:37</t>
  </si>
  <si>
    <t>15.04.2019 17:03:39</t>
  </si>
  <si>
    <t>15.04.2019 17:03:40</t>
  </si>
  <si>
    <t>15.04.2019 17:03:42</t>
  </si>
  <si>
    <t>15.04.2019 17:03:43</t>
  </si>
  <si>
    <t>15.04.2019 17:03:45</t>
  </si>
  <si>
    <t>15.04.2019 17:03:46</t>
  </si>
  <si>
    <t>15.04.2019 17:03:52</t>
  </si>
  <si>
    <t>15.04.2019 17:03:54</t>
  </si>
  <si>
    <t>15.04.2019 17:03:55</t>
  </si>
  <si>
    <t>15.04.2019 17:03:57</t>
  </si>
  <si>
    <t>15.04.2019 17:04:14</t>
  </si>
  <si>
    <t>15.04.2019 17:04:15</t>
  </si>
  <si>
    <t>15.04.2019 17:04:17</t>
  </si>
  <si>
    <t>15.04.2019 17:04:18</t>
  </si>
  <si>
    <t>15.04.2019 17:04:20</t>
  </si>
  <si>
    <t>15.04.2019 17:04:21</t>
  </si>
  <si>
    <t>15.04.2019 17:04:23</t>
  </si>
  <si>
    <t>15.04.2019 17:04:50</t>
  </si>
  <si>
    <t>15.04.2019 17:04:51</t>
  </si>
  <si>
    <t>15.04.2019 17:04:53</t>
  </si>
  <si>
    <t>15.04.2019 17:04:54</t>
  </si>
  <si>
    <t>15.04.2019 17:04:56</t>
  </si>
  <si>
    <t>15.04.2019 17:04:57</t>
  </si>
  <si>
    <t>15.04.2019 17:04:59</t>
  </si>
  <si>
    <t>15.04.2019 17:05:06</t>
  </si>
  <si>
    <t>15.04.2019 17:05:08</t>
  </si>
  <si>
    <t>15.04.2019 17:05:09</t>
  </si>
  <si>
    <t>15.04.2019 17:05:12</t>
  </si>
  <si>
    <t>15.04.2019 17:05:14</t>
  </si>
  <si>
    <t>15.04.2019 17:05:15</t>
  </si>
  <si>
    <t>15.04.2019 17:05:17</t>
  </si>
  <si>
    <t>15.04.2019 17:05:18</t>
  </si>
  <si>
    <t>15.04.2019 17:05:20</t>
  </si>
  <si>
    <t>15.04.2019 17:05:21</t>
  </si>
  <si>
    <t>15.04.2019 17:05:23</t>
  </si>
  <si>
    <t>15.04.2019 17:05:45</t>
  </si>
  <si>
    <t>15.04.2019 17:05:47</t>
  </si>
  <si>
    <t>15.04.2019 17:05:48</t>
  </si>
  <si>
    <t>15.04.2019 17:05:50</t>
  </si>
  <si>
    <t>15.04.2019 17:05:51</t>
  </si>
  <si>
    <t>15.04.2019 17:05:53</t>
  </si>
  <si>
    <t>15.04.2019 17:05:54</t>
  </si>
  <si>
    <t>15.04.2019 17:05:56</t>
  </si>
  <si>
    <t>15.04.2019 17:06:57</t>
  </si>
  <si>
    <t>15.04.2019 17:06:58</t>
  </si>
  <si>
    <t>15.04.2019 17:07:00</t>
  </si>
  <si>
    <t>15.04.2019 17:07:02</t>
  </si>
  <si>
    <t>15.04.2019 17:07:03</t>
  </si>
  <si>
    <t>15.04.2019 17:07:05</t>
  </si>
  <si>
    <t>15.04.2019 17:07:06</t>
  </si>
  <si>
    <t>15.04.2019 17:07:32</t>
  </si>
  <si>
    <t>15.04.2019 17:07:33</t>
  </si>
  <si>
    <t>15.04.2019 17:07:41</t>
  </si>
  <si>
    <t>15.04.2019 17:07:42</t>
  </si>
  <si>
    <t>15.04.2019 17:08:03</t>
  </si>
  <si>
    <t>15.04.2019 17:08:04</t>
  </si>
  <si>
    <t>15.04.2019 17:08:06</t>
  </si>
  <si>
    <t>15.04.2019 17:08:07</t>
  </si>
  <si>
    <t>15.04.2019 17:08:09</t>
  </si>
  <si>
    <t>15.04.2019 17:08:10</t>
  </si>
  <si>
    <t>15.04.2019 17:08:19</t>
  </si>
  <si>
    <t>15.04.2019 17:08:21</t>
  </si>
  <si>
    <t>15.04.2019 17:08:22</t>
  </si>
  <si>
    <t>15.04.2019 17:08:24</t>
  </si>
  <si>
    <t>15.04.2019 17:08:25</t>
  </si>
  <si>
    <t>15.04.2019 17:08:27</t>
  </si>
  <si>
    <t>15.04.2019 17:08:49</t>
  </si>
  <si>
    <t>15.04.2019 17:08:51</t>
  </si>
  <si>
    <t>15.04.2019 17:08:52</t>
  </si>
  <si>
    <t>15.04.2019 17:08:54</t>
  </si>
  <si>
    <t>15.04.2019 17:08:55</t>
  </si>
  <si>
    <t>15.04.2019 17:08:57</t>
  </si>
  <si>
    <t>15.04.2019 17:08:58</t>
  </si>
  <si>
    <t>15.04.2019 17:10:33</t>
  </si>
  <si>
    <t>15.04.2019 17:10:34</t>
  </si>
  <si>
    <t>15.04.2019 17:10:36</t>
  </si>
  <si>
    <t>15.04.2019 17:10:37</t>
  </si>
  <si>
    <t>15.04.2019 17:10:40</t>
  </si>
  <si>
    <t>15.04.2019 17:10:42</t>
  </si>
  <si>
    <t>15.04.2019 17:12:31</t>
  </si>
  <si>
    <t>15.04.2019 17:12:33</t>
  </si>
  <si>
    <t>15.04.2019 17:12:34</t>
  </si>
  <si>
    <t>15.04.2019 17:12:36</t>
  </si>
  <si>
    <t>15.04.2019 17:12:37</t>
  </si>
  <si>
    <t>15.04.2019 17:12:39</t>
  </si>
  <si>
    <t>15.04.2019 17:12:40</t>
  </si>
  <si>
    <t>15.04.2019 17:14:49</t>
  </si>
  <si>
    <t>15.04.2019 17:14:51</t>
  </si>
  <si>
    <t>15.04.2019 17:14:54</t>
  </si>
  <si>
    <t>15.04.2019 17:14:55</t>
  </si>
  <si>
    <t>15.04.2019 17:14:57</t>
  </si>
  <si>
    <t>15.04.2019 17:15:11</t>
  </si>
  <si>
    <t>15.04.2019 17:15:12</t>
  </si>
  <si>
    <t>15.04.2019 17:15:14</t>
  </si>
  <si>
    <t>15.04.2019 17:15:17</t>
  </si>
  <si>
    <t>15.04.2019 17:15:18</t>
  </si>
  <si>
    <t>15.04.2019 17:15:45</t>
  </si>
  <si>
    <t>15.04.2019 17:15:47</t>
  </si>
  <si>
    <t>15.04.2019 17:15:48</t>
  </si>
  <si>
    <t>15.04.2019 17:15:50</t>
  </si>
  <si>
    <t>15.04.2019 17:15:51</t>
  </si>
  <si>
    <t>15.04.2019 17:15:57</t>
  </si>
  <si>
    <t>15.04.2019 17:15:59</t>
  </si>
  <si>
    <t>15.04.2019 17:16:00</t>
  </si>
  <si>
    <t>15.04.2019 17:16:02</t>
  </si>
  <si>
    <t>15.04.2019 17:16:03</t>
  </si>
  <si>
    <t>15.04.2019 17:16:05</t>
  </si>
  <si>
    <t>15.04.2019 17:16:06</t>
  </si>
  <si>
    <t>15.04.2019 17:16:08</t>
  </si>
  <si>
    <t>15.04.2019 17:16:12</t>
  </si>
  <si>
    <t>15.04.2019 17:16:14</t>
  </si>
  <si>
    <t>15.04.2019 17:16:15</t>
  </si>
  <si>
    <t>15.04.2019 17:16:17</t>
  </si>
  <si>
    <t>15.04.2019 17:16:18</t>
  </si>
  <si>
    <t>15.04.2019 17:16:20</t>
  </si>
  <si>
    <t>15.04.2019 17:16:39</t>
  </si>
  <si>
    <t>15.04.2019 17:16:41</t>
  </si>
  <si>
    <t>15.04.2019 17:16:42</t>
  </si>
  <si>
    <t>15.04.2019 17:16:44</t>
  </si>
  <si>
    <t>15.04.2019 17:16:45</t>
  </si>
  <si>
    <t>15.04.2019 17:16:47</t>
  </si>
  <si>
    <t>15.04.2019 17:16:48</t>
  </si>
  <si>
    <t>15.04.2019 17:16:50</t>
  </si>
  <si>
    <t>15.04.2019 17:16:56</t>
  </si>
  <si>
    <t>15.04.2019 17:16:58</t>
  </si>
  <si>
    <t>15.04.2019 17:16:59</t>
  </si>
  <si>
    <t>15.04.2019 17:17:01</t>
  </si>
  <si>
    <t>15.04.2019 17:17:02</t>
  </si>
  <si>
    <t>15.04.2019 17:17:04</t>
  </si>
  <si>
    <t>15.04.2019 17:17:05</t>
  </si>
  <si>
    <t>15.04.2019 17:17:07</t>
  </si>
  <si>
    <t>15.04.2019 17:17:08</t>
  </si>
  <si>
    <t>15.04.2019 17:19:43</t>
  </si>
  <si>
    <t>15.04.2019 17:19:45</t>
  </si>
  <si>
    <t>15.04.2019 17:19:46</t>
  </si>
  <si>
    <t>15.04.2019 17:19:48</t>
  </si>
  <si>
    <t>15.04.2019 17:19:49</t>
  </si>
  <si>
    <t>15.04.2019 17:19:51</t>
  </si>
  <si>
    <t>15.04.2019 17:19:52</t>
  </si>
  <si>
    <t>15.04.2019 17:21:21</t>
  </si>
  <si>
    <t>15.04.2019 17:21:22</t>
  </si>
  <si>
    <t>15.04.2019 17:21:24</t>
  </si>
  <si>
    <t>15.04.2019 17:21:25</t>
  </si>
  <si>
    <t>15.04.2019 17:21:27</t>
  </si>
  <si>
    <t>15.04.2019 17:21:28</t>
  </si>
  <si>
    <t>15.04.2019 17:21:30</t>
  </si>
  <si>
    <t>15.04.2019 17:21:31</t>
  </si>
  <si>
    <t>15.04.2019 17:21:33</t>
  </si>
  <si>
    <t>15.04.2019 17:21:43</t>
  </si>
  <si>
    <t>15.04.2019 17:21:45</t>
  </si>
  <si>
    <t>15.04.2019 17:21:46</t>
  </si>
  <si>
    <t>15.04.2019 17:21:48</t>
  </si>
  <si>
    <t>15.04.2019 17:21:49</t>
  </si>
  <si>
    <t>15.04.2019 17:21:51</t>
  </si>
  <si>
    <t>15.04.2019 17:21:52</t>
  </si>
  <si>
    <t>15.04.2019 17:21:54</t>
  </si>
  <si>
    <t>15.04.2019 17:21:55</t>
  </si>
  <si>
    <t>15.04.2019 17:21:57</t>
  </si>
  <si>
    <t>15.04.2019 17:21:58</t>
  </si>
  <si>
    <t>15.04.2019 17:22:00</t>
  </si>
  <si>
    <t>15.04.2019 17:22:01</t>
  </si>
  <si>
    <t>15.04.2019 17:22:03</t>
  </si>
  <si>
    <t>15.04.2019 17:22:04</t>
  </si>
  <si>
    <t>15.04.2019 17:22:06</t>
  </si>
  <si>
    <t>15.04.2019 17:22:09</t>
  </si>
  <si>
    <t>15.04.2019 17:22:10</t>
  </si>
  <si>
    <t>15.04.2019 17:22:48</t>
  </si>
  <si>
    <t>15.04.2019 17:22:50</t>
  </si>
  <si>
    <t>15.04.2019 17:22:51</t>
  </si>
  <si>
    <t>15.04.2019 17:22:53</t>
  </si>
  <si>
    <t>15.04.2019 17:22:54</t>
  </si>
  <si>
    <t>15.04.2019 17:23:15</t>
  </si>
  <si>
    <t>15.04.2019 17:23:16</t>
  </si>
  <si>
    <t>15.04.2019 17:23:18</t>
  </si>
  <si>
    <t>15.04.2019 17:23:19</t>
  </si>
  <si>
    <t>15.04.2019 17:23:21</t>
  </si>
  <si>
    <t>15.04.2019 17:23:22</t>
  </si>
  <si>
    <t>15.04.2019 17:25:09</t>
  </si>
  <si>
    <t>15.04.2019 17:25:10</t>
  </si>
  <si>
    <t>15.04.2019 17:25:12</t>
  </si>
  <si>
    <t>15.04.2019 17:25:13</t>
  </si>
  <si>
    <t>15.04.2019 17:25:15</t>
  </si>
  <si>
    <t>15.04.2019 17:25:16</t>
  </si>
  <si>
    <t>15.04.2019 17:25:18</t>
  </si>
  <si>
    <t>15.04.2019 17:25:19</t>
  </si>
  <si>
    <t>15.04.2019 17:26:30</t>
  </si>
  <si>
    <t>15.04.2019 17:26:31</t>
  </si>
  <si>
    <t>15.04.2019 17:26:33</t>
  </si>
  <si>
    <t>15.04.2019 17:26:34</t>
  </si>
  <si>
    <t>15.04.2019 17:26:36</t>
  </si>
  <si>
    <t>15.04.2019 17:26:37</t>
  </si>
  <si>
    <t>15.04.2019 17:26:39</t>
  </si>
  <si>
    <t>15.04.2019 17:26:40</t>
  </si>
  <si>
    <t>15.04.2019 17:26:58</t>
  </si>
  <si>
    <t>15.04.2019 17:27:00</t>
  </si>
  <si>
    <t>15.04.2019 17:27:01</t>
  </si>
  <si>
    <t>15.04.2019 17:27:03</t>
  </si>
  <si>
    <t>15.04.2019 17:27:04</t>
  </si>
  <si>
    <t>15.04.2019 17:30:31</t>
  </si>
  <si>
    <t>15.04.2019 17:30:33</t>
  </si>
  <si>
    <t>15.04.2019 17:30:34</t>
  </si>
  <si>
    <t>15.04.2019 17:30:36</t>
  </si>
  <si>
    <t>15.04.2019 17:30:37</t>
  </si>
  <si>
    <t>15.04.2019 17:30:39</t>
  </si>
  <si>
    <t>15.04.2019 17:30:40</t>
  </si>
  <si>
    <t>15.04.2019 17:30:42</t>
  </si>
  <si>
    <t>15.04.2019 17:32:13</t>
  </si>
  <si>
    <t>15.04.2019 17:32:15</t>
  </si>
  <si>
    <t>15.04.2019 17:32:16</t>
  </si>
  <si>
    <t>15.04.2019 17:32:18</t>
  </si>
  <si>
    <t>15.04.2019 17:32:19</t>
  </si>
  <si>
    <t>15.04.2019 17:32:21</t>
  </si>
  <si>
    <t>15.04.2019 17:32:22</t>
  </si>
  <si>
    <t>15.04.2019 17:32:24</t>
  </si>
  <si>
    <t>15.04.2019 17:32:34</t>
  </si>
  <si>
    <t>15.04.2019 17:33:04</t>
  </si>
  <si>
    <t>15.04.2019 17:33:06</t>
  </si>
  <si>
    <t>15.04.2019 17:33:07</t>
  </si>
  <si>
    <t>15.04.2019 17:33:09</t>
  </si>
  <si>
    <t>15.04.2019 17:33:10</t>
  </si>
  <si>
    <t>15.04.2019 17:33:12</t>
  </si>
  <si>
    <t>15.04.2019 17:33:13</t>
  </si>
  <si>
    <t>15.04.2019 17:33:15</t>
  </si>
  <si>
    <t>15.04.2019 17:33:25</t>
  </si>
  <si>
    <t>15.04.2019 17:33:27</t>
  </si>
  <si>
    <t>15.04.2019 17:33:28</t>
  </si>
  <si>
    <t>15.04.2019 17:33:30</t>
  </si>
  <si>
    <t>15.04.2019 17:33:31</t>
  </si>
  <si>
    <t>15.04.2019 17:33:33</t>
  </si>
  <si>
    <t>15.04.2019 17:33:34</t>
  </si>
  <si>
    <t>15.04.2019 17:33:54</t>
  </si>
  <si>
    <t>15.04.2019 17:33:55</t>
  </si>
  <si>
    <t>15.04.2019 17:33:57</t>
  </si>
  <si>
    <t>15.04.2019 17:33:58</t>
  </si>
  <si>
    <t>15.04.2019 17:34:00</t>
  </si>
  <si>
    <t>15.04.2019 17:34:01</t>
  </si>
  <si>
    <t>15.04.2019 17:34:03</t>
  </si>
  <si>
    <t>15.04.2019 17:35:25</t>
  </si>
  <si>
    <t>15.04.2019 17:35:27</t>
  </si>
  <si>
    <t>15.04.2019 17:35:28</t>
  </si>
  <si>
    <t>15.04.2019 17:35:30</t>
  </si>
  <si>
    <t>15.04.2019 17:35:31</t>
  </si>
  <si>
    <t>15.04.2019 17:35:33</t>
  </si>
  <si>
    <t>15.04.2019 17:35:42</t>
  </si>
  <si>
    <t>15.04.2019 17:35:43</t>
  </si>
  <si>
    <t>15.04.2019 17:35:45</t>
  </si>
  <si>
    <t>15.04.2019 17:35:46</t>
  </si>
  <si>
    <t>15.04.2019 17:35:48</t>
  </si>
  <si>
    <t>15.04.2019 17:35:49</t>
  </si>
  <si>
    <t>15.04.2019 17:35:51</t>
  </si>
  <si>
    <t>15.04.2019 17:35:52</t>
  </si>
  <si>
    <t>15.04.2019 17:35:54</t>
  </si>
  <si>
    <t>15.04.2019 17:35:55</t>
  </si>
  <si>
    <t>15.04.2019 17:35:57</t>
  </si>
  <si>
    <t>15.04.2019 17:37:21</t>
  </si>
  <si>
    <t>15.04.2019 17:37:22</t>
  </si>
  <si>
    <t>15.04.2019 17:37:24</t>
  </si>
  <si>
    <t>15.04.2019 17:37:25</t>
  </si>
  <si>
    <t>15.04.2019 17:37:27</t>
  </si>
  <si>
    <t>15.04.2019 17:37:28</t>
  </si>
  <si>
    <t>15.04.2019 17:37:30</t>
  </si>
  <si>
    <t>15.04.2019 17:37:31</t>
  </si>
  <si>
    <t>15.04.2019 17:38:49</t>
  </si>
  <si>
    <t>15.04.2019 17:38:51</t>
  </si>
  <si>
    <t>15.04.2019 17:38:52</t>
  </si>
  <si>
    <t>15.04.2019 17:38:54</t>
  </si>
  <si>
    <t>15.04.2019 17:38:55</t>
  </si>
  <si>
    <t>15.04.2019 17:38:57</t>
  </si>
  <si>
    <t>15.04.2019 17:38:58</t>
  </si>
  <si>
    <t>15.04.2019 17:39:00</t>
  </si>
  <si>
    <t>15.04.2019 17:39:01</t>
  </si>
  <si>
    <t>15.04.2019 17:40:49</t>
  </si>
  <si>
    <t>15.04.2019 17:40:51</t>
  </si>
  <si>
    <t>15.04.2019 17:40:52</t>
  </si>
  <si>
    <t>15.04.2019 17:40:54</t>
  </si>
  <si>
    <t>15.04.2019 17:40:55</t>
  </si>
  <si>
    <t>15.04.2019 17:40:57</t>
  </si>
  <si>
    <t>15.04.2019 17:40:58</t>
  </si>
  <si>
    <t>15.04.2019 17:41:57</t>
  </si>
  <si>
    <t>15.04.2019 17:41:59</t>
  </si>
  <si>
    <t>15.04.2019 17:42:00</t>
  </si>
  <si>
    <t>15.04.2019 17:42:02</t>
  </si>
  <si>
    <t>15.04.2019 17:42:03</t>
  </si>
  <si>
    <t>15.04.2019 17:42:05</t>
  </si>
  <si>
    <t>15.04.2019 17:42:06</t>
  </si>
  <si>
    <t>15.04.2019 17:42:08</t>
  </si>
  <si>
    <t>15.04.2019 17:42:09</t>
  </si>
  <si>
    <t>15.04.2019 17:42:20</t>
  </si>
  <si>
    <t>15.04.2019 17:42:21</t>
  </si>
  <si>
    <t>15.04.2019 17:42:23</t>
  </si>
  <si>
    <t>15.04.2019 17:42:24</t>
  </si>
  <si>
    <t>15.04.2019 17:42:26</t>
  </si>
  <si>
    <t>15.04.2019 17:42:27</t>
  </si>
  <si>
    <t>15.04.2019 17:42:29</t>
  </si>
  <si>
    <t>15.04.2019 17:42:34</t>
  </si>
  <si>
    <t>15.04.2019 17:43:46</t>
  </si>
  <si>
    <t>15.04.2019 17:43:48</t>
  </si>
  <si>
    <t>15.04.2019 17:43:49</t>
  </si>
  <si>
    <t>15.04.2019 17:43:51</t>
  </si>
  <si>
    <t>15.04.2019 17:43:52</t>
  </si>
  <si>
    <t>15.04.2019 17:43:54</t>
  </si>
  <si>
    <t>15.04.2019 17:43:55</t>
  </si>
  <si>
    <t>15.04.2019 17:43:57</t>
  </si>
  <si>
    <t>15.04.2019 17:44:24</t>
  </si>
  <si>
    <t>15.04.2019 17:44:25</t>
  </si>
  <si>
    <t>15.04.2019 17:44:27</t>
  </si>
  <si>
    <t>15.04.2019 17:44:28</t>
  </si>
  <si>
    <t>15.04.2019 17:44:30</t>
  </si>
  <si>
    <t>15.04.2019 17:44:31</t>
  </si>
  <si>
    <t>15.04.2019 17:45:59</t>
  </si>
  <si>
    <t>15.04.2019 17:46:00</t>
  </si>
  <si>
    <t>15.04.2019 17:46:02</t>
  </si>
  <si>
    <t>15.04.2019 17:46:05</t>
  </si>
  <si>
    <t>15.04.2019 17:46:06</t>
  </si>
  <si>
    <t>15.04.2019 17:46:08</t>
  </si>
  <si>
    <t>15.04.2019 17:46:35</t>
  </si>
  <si>
    <t>15.04.2019 17:46:36</t>
  </si>
  <si>
    <t>15.04.2019 17:46:39</t>
  </si>
  <si>
    <t>15.04.2019 17:46:41</t>
  </si>
  <si>
    <t>15.04.2019 17:46:42</t>
  </si>
  <si>
    <t>15.04.2019 17:47:09</t>
  </si>
  <si>
    <t>15.04.2019 17:47:10</t>
  </si>
  <si>
    <t>15.04.2019 17:47:12</t>
  </si>
  <si>
    <t>15.04.2019 17:47:13</t>
  </si>
  <si>
    <t>15.04.2019 17:47:15</t>
  </si>
  <si>
    <t>15.04.2019 17:47:16</t>
  </si>
  <si>
    <t>15.04.2019 17:47:18</t>
  </si>
  <si>
    <t>15.04.2019 17:47:19</t>
  </si>
  <si>
    <t>15.04.2019 17:47:21</t>
  </si>
  <si>
    <t>15.04.2019 17:47:22</t>
  </si>
  <si>
    <t>15.04.2019 17:47:24</t>
  </si>
  <si>
    <t>15.04.2019 17:47:25</t>
  </si>
  <si>
    <t>15.04.2019 17:47:27</t>
  </si>
  <si>
    <t>15.04.2019 17:47:28</t>
  </si>
  <si>
    <t>15.04.2019 17:47:31</t>
  </si>
  <si>
    <t>15.04.2019 17:47:45</t>
  </si>
  <si>
    <t>15.04.2019 17:47:46</t>
  </si>
  <si>
    <t>15.04.2019 17:47:48</t>
  </si>
  <si>
    <t>15.04.2019 17:47:49</t>
  </si>
  <si>
    <t>15.04.2019 17:47:51</t>
  </si>
  <si>
    <t>15.04.2019 17:47:52</t>
  </si>
  <si>
    <t>15.04.2019 17:47:54</t>
  </si>
  <si>
    <t>15.04.2019 17:48:31</t>
  </si>
  <si>
    <t>15.04.2019 17:48:33</t>
  </si>
  <si>
    <t>15.04.2019 17:48:34</t>
  </si>
  <si>
    <t>15.04.2019 17:48:36</t>
  </si>
  <si>
    <t>15.04.2019 17:48:37</t>
  </si>
  <si>
    <t>15.04.2019 17:48:39</t>
  </si>
  <si>
    <t>15.04.2019 17:48:40</t>
  </si>
  <si>
    <t>15.04.2019 17:48:42</t>
  </si>
  <si>
    <t>15.04.2019 17:48:45</t>
  </si>
  <si>
    <t>15.04.2019 17:48:46</t>
  </si>
  <si>
    <t>15.04.2019 17:48:49</t>
  </si>
  <si>
    <t>15.04.2019 17:48:51</t>
  </si>
  <si>
    <t>15.04.2019 17:53:12</t>
  </si>
  <si>
    <t>15.04.2019 17:53:13</t>
  </si>
  <si>
    <t>15.04.2019 17:53:15</t>
  </si>
  <si>
    <t>15.04.2019 17:53:16</t>
  </si>
  <si>
    <t>15.04.2019 17:53:18</t>
  </si>
  <si>
    <t>15.04.2019 17:53:19</t>
  </si>
  <si>
    <t>15.04.2019 17:53:21</t>
  </si>
  <si>
    <t>15.04.2019 17:54:16</t>
  </si>
  <si>
    <t>15.04.2019 17:54:18</t>
  </si>
  <si>
    <t>15.04.2019 17:54:19</t>
  </si>
  <si>
    <t>15.04.2019 17:54:21</t>
  </si>
  <si>
    <t>15.04.2019 17:54:22</t>
  </si>
  <si>
    <t>15.04.2019 17:54:24</t>
  </si>
  <si>
    <t>15.04.2019 17:54:25</t>
  </si>
  <si>
    <t>15.04.2019 17:54:27</t>
  </si>
  <si>
    <t>15.04.2019 17:55:06</t>
  </si>
  <si>
    <t>15.04.2019 17:55:07</t>
  </si>
  <si>
    <t>15.04.2019 17:55:09</t>
  </si>
  <si>
    <t>15.04.2019 17:55:10</t>
  </si>
  <si>
    <t>15.04.2019 17:55:12</t>
  </si>
  <si>
    <t>15.04.2019 17:55:13</t>
  </si>
  <si>
    <t>15.04.2019 17:55:15</t>
  </si>
  <si>
    <t>15.04.2019 17:55:52</t>
  </si>
  <si>
    <t>15.04.2019 17:55:54</t>
  </si>
  <si>
    <t>15.04.2019 17:55:55</t>
  </si>
  <si>
    <t>15.04.2019 17:55:57</t>
  </si>
  <si>
    <t>15.04.2019 17:55:58</t>
  </si>
  <si>
    <t>15.04.2019 17:56:00</t>
  </si>
  <si>
    <t>15.04.2019 17:56:01</t>
  </si>
  <si>
    <t>15.04.2019 17:56:03</t>
  </si>
  <si>
    <t>15.04.2019 17:56:11</t>
  </si>
  <si>
    <t>15.04.2019 17:56:12</t>
  </si>
  <si>
    <t>15.04.2019 17:56:13</t>
  </si>
  <si>
    <t>15.04.2019 17:56:15</t>
  </si>
  <si>
    <t>15.04.2019 17:56:16</t>
  </si>
  <si>
    <t>15.04.2019 17:56:18</t>
  </si>
  <si>
    <t>15.04.2019 17:56:21</t>
  </si>
  <si>
    <t>15.04.2019 17:56:38</t>
  </si>
  <si>
    <t>15.04.2019 17:56:39</t>
  </si>
  <si>
    <t>15.04.2019 17:56:41</t>
  </si>
  <si>
    <t>15.04.2019 17:56:42</t>
  </si>
  <si>
    <t>15.04.2019 17:56:44</t>
  </si>
  <si>
    <t>15.04.2019 17:56:45</t>
  </si>
  <si>
    <t>15.04.2019 17:56:57</t>
  </si>
  <si>
    <t>15.04.2019 17:56:59</t>
  </si>
  <si>
    <t>15.04.2019 17:57:00</t>
  </si>
  <si>
    <t>15.04.2019 17:57:02</t>
  </si>
  <si>
    <t>15.04.2019 17:57:03</t>
  </si>
  <si>
    <t>15.04.2019 17:57:05</t>
  </si>
  <si>
    <t>15.04.2019 17:57:06</t>
  </si>
  <si>
    <t>15.04.2019 17:57:24</t>
  </si>
  <si>
    <t>15.04.2019 17:57:26</t>
  </si>
  <si>
    <t>15.04.2019 17:57:27</t>
  </si>
  <si>
    <t>15.04.2019 17:57:29</t>
  </si>
  <si>
    <t>15.04.2019 17:57:30</t>
  </si>
  <si>
    <t>15.04.2019 17:57:32</t>
  </si>
  <si>
    <t>15.04.2019 17:57:33</t>
  </si>
  <si>
    <t>15.04.2019 17:57:38</t>
  </si>
  <si>
    <t>15.04.2019 17:57:39</t>
  </si>
  <si>
    <t>15.04.2019 17:57:41</t>
  </si>
  <si>
    <t>15.04.2019 17:57:42</t>
  </si>
  <si>
    <t>15.04.2019 17:57:44</t>
  </si>
  <si>
    <t>15.04.2019 17:57:45</t>
  </si>
  <si>
    <t>15.04.2019 17:57:47</t>
  </si>
  <si>
    <t>15.04.2019 17:57:48</t>
  </si>
  <si>
    <t>15.04.2019 17:59:57</t>
  </si>
  <si>
    <t>15.04.2019 18:00:15</t>
  </si>
  <si>
    <t>15.04.2019 18:00:16</t>
  </si>
  <si>
    <t>15.04.2019 18:00:18</t>
  </si>
  <si>
    <t>15.04.2019 18:00:19</t>
  </si>
  <si>
    <t>15.04.2019 18:00:21</t>
  </si>
  <si>
    <t>15.04.2019 18:00:22</t>
  </si>
  <si>
    <t>15.04.2019 18:00:24</t>
  </si>
  <si>
    <t>15.04.2019 18:00:25</t>
  </si>
  <si>
    <t>15.04.2019 18:00:27</t>
  </si>
  <si>
    <t>15.04.2019 18:00:28</t>
  </si>
  <si>
    <t>15.04.2019 18:00:30</t>
  </si>
  <si>
    <t>15.04.2019 18:00:31</t>
  </si>
  <si>
    <t>15.04.2019 18:01:25</t>
  </si>
  <si>
    <t>15.04.2019 18:01:27</t>
  </si>
  <si>
    <t>15.04.2019 18:01:28</t>
  </si>
  <si>
    <t>15.04.2019 18:01:30</t>
  </si>
  <si>
    <t>15.04.2019 18:01:31</t>
  </si>
  <si>
    <t>15.04.2019 18:01:33</t>
  </si>
  <si>
    <t>15.04.2019 18:01:34</t>
  </si>
  <si>
    <t>15.04.2019 18:01:36</t>
  </si>
  <si>
    <t>15.04.2019 18:04:03</t>
  </si>
  <si>
    <t>15.04.2019 18:04:04</t>
  </si>
  <si>
    <t>15.04.2019 18:04:06</t>
  </si>
  <si>
    <t>15.04.2019 18:04:07</t>
  </si>
  <si>
    <t>15.04.2019 18:04:09</t>
  </si>
  <si>
    <t>15.04.2019 18:04:10</t>
  </si>
  <si>
    <t>15.04.2019 18:04:12</t>
  </si>
  <si>
    <t>15.04.2019 18:04:58</t>
  </si>
  <si>
    <t>15.04.2019 18:05:00</t>
  </si>
  <si>
    <t>15.04.2019 18:05:01</t>
  </si>
  <si>
    <t>15.04.2019 18:05:03</t>
  </si>
  <si>
    <t>15.04.2019 18:05:04</t>
  </si>
  <si>
    <t>15.04.2019 18:05:06</t>
  </si>
  <si>
    <t>15.04.2019 18:05:07</t>
  </si>
  <si>
    <t>15.04.2019 18:06:04</t>
  </si>
  <si>
    <t>15.04.2019 18:06:06</t>
  </si>
  <si>
    <t>15.04.2019 18:06:07</t>
  </si>
  <si>
    <t>15.04.2019 18:06:09</t>
  </si>
  <si>
    <t>15.04.2019 18:06:10</t>
  </si>
  <si>
    <t>15.04.2019 18:06:12</t>
  </si>
  <si>
    <t>15.04.2019 18:06:13</t>
  </si>
  <si>
    <t>15.04.2019 18:06:15</t>
  </si>
  <si>
    <t>15.04.2019 18:08:19</t>
  </si>
  <si>
    <t>15.04.2019 18:08:21</t>
  </si>
  <si>
    <t>15.04.2019 18:08:22</t>
  </si>
  <si>
    <t>15.04.2019 18:08:24</t>
  </si>
  <si>
    <t>15.04.2019 18:08:25</t>
  </si>
  <si>
    <t>15.04.2019 18:08:27</t>
  </si>
  <si>
    <t>15.04.2019 18:08:28</t>
  </si>
  <si>
    <t>15.04.2019 18:08:57</t>
  </si>
  <si>
    <t>15.04.2019 18:08:58</t>
  </si>
  <si>
    <t>15.04.2019 18:09:00</t>
  </si>
  <si>
    <t>15.04.2019 18:09:01</t>
  </si>
  <si>
    <t>15.04.2019 18:09:03</t>
  </si>
  <si>
    <t>15.04.2019 18:09:04</t>
  </si>
  <si>
    <t>15.04.2019 18:09:06</t>
  </si>
  <si>
    <t>15.04.2019 18:10:01</t>
  </si>
  <si>
    <t>15.04.2019 18:10:03</t>
  </si>
  <si>
    <t>15.04.2019 18:10:04</t>
  </si>
  <si>
    <t>15.04.2019 18:10:06</t>
  </si>
  <si>
    <t>15.04.2019 18:10:07</t>
  </si>
  <si>
    <t>15.04.2019 18:10:09</t>
  </si>
  <si>
    <t>15.04.2019 18:10:10</t>
  </si>
  <si>
    <t>15.04.2019 18:10:12</t>
  </si>
  <si>
    <t>15.04.2019 18:10:33</t>
  </si>
  <si>
    <t>15.04.2019 18:10:36</t>
  </si>
  <si>
    <t>15.04.2019 18:10:37</t>
  </si>
  <si>
    <t>15.04.2019 18:10:39</t>
  </si>
  <si>
    <t>15.04.2019 18:10:40</t>
  </si>
  <si>
    <t>15.04.2019 18:10:42</t>
  </si>
  <si>
    <t>15.04.2019 18:11:34</t>
  </si>
  <si>
    <t>15.04.2019 18:11:36</t>
  </si>
  <si>
    <t>15.04.2019 18:11:37</t>
  </si>
  <si>
    <t>15.04.2019 18:11:39</t>
  </si>
  <si>
    <t>15.04.2019 18:11:40</t>
  </si>
  <si>
    <t>15.04.2019 18:11:43</t>
  </si>
  <si>
    <t>15.04.2019 18:11:45</t>
  </si>
  <si>
    <t>15.04.2019 18:11:46</t>
  </si>
  <si>
    <t>15.04.2019 18:13:16</t>
  </si>
  <si>
    <t>15.04.2019 18:13:18</t>
  </si>
  <si>
    <t>15.04.2019 18:13:19</t>
  </si>
  <si>
    <t>15.04.2019 18:13:21</t>
  </si>
  <si>
    <t>15.04.2019 18:13:22</t>
  </si>
  <si>
    <t>15.04.2019 18:13:24</t>
  </si>
  <si>
    <t>15.04.2019 18:13:25</t>
  </si>
  <si>
    <t>15.04.2019 18:13:31</t>
  </si>
  <si>
    <t>15.04.2019 18:13:33</t>
  </si>
  <si>
    <t>15.04.2019 18:13:34</t>
  </si>
  <si>
    <t>15.04.2019 18:13:37</t>
  </si>
  <si>
    <t>15.04.2019 18:13:39</t>
  </si>
  <si>
    <t>15.04.2019 18:13:40</t>
  </si>
  <si>
    <t>15.04.2019 18:14:16</t>
  </si>
  <si>
    <t>15.04.2019 18:14:18</t>
  </si>
  <si>
    <t>15.04.2019 18:14:19</t>
  </si>
  <si>
    <t>15.04.2019 18:14:21</t>
  </si>
  <si>
    <t>15.04.2019 18:14:22</t>
  </si>
  <si>
    <t>15.04.2019 18:14:30</t>
  </si>
  <si>
    <t>15.04.2019 18:14:31</t>
  </si>
  <si>
    <t>15.04.2019 18:14:33</t>
  </si>
  <si>
    <t>15.04.2019 18:14:34</t>
  </si>
  <si>
    <t>15.04.2019 18:14:36</t>
  </si>
  <si>
    <t>15.04.2019 18:14:37</t>
  </si>
  <si>
    <t>15.04.2019 18:14:39</t>
  </si>
  <si>
    <t>15.04.2019 18:16:40</t>
  </si>
  <si>
    <t>15.04.2019 18:16:42</t>
  </si>
  <si>
    <t>15.04.2019 18:16:43</t>
  </si>
  <si>
    <t>15.04.2019 18:16:45</t>
  </si>
  <si>
    <t>15.04.2019 18:16:46</t>
  </si>
  <si>
    <t>15.04.2019 18:16:48</t>
  </si>
  <si>
    <t>15.04.2019 18:16:49</t>
  </si>
  <si>
    <t>15.04.2019 18:16:51</t>
  </si>
  <si>
    <t>15.04.2019 18:16:52</t>
  </si>
  <si>
    <t>15.04.2019 18:16:54</t>
  </si>
  <si>
    <t>15.04.2019 18:16:55</t>
  </si>
  <si>
    <t>15.04.2019 18:16:57</t>
  </si>
  <si>
    <t>15.04.2019 18:16:58</t>
  </si>
  <si>
    <t>15.04.2019 18:17:26</t>
  </si>
  <si>
    <t>15.04.2019 18:17:27</t>
  </si>
  <si>
    <t>15.04.2019 18:17:29</t>
  </si>
  <si>
    <t>15.04.2019 18:17:30</t>
  </si>
  <si>
    <t>15.04.2019 18:17:32</t>
  </si>
  <si>
    <t>15.04.2019 18:17:33</t>
  </si>
  <si>
    <t>15.04.2019 18:17:35</t>
  </si>
  <si>
    <t>15.04.2019 18:17:36</t>
  </si>
  <si>
    <t>15.04.2019 18:17:44</t>
  </si>
  <si>
    <t>15.04.2019 18:17:45</t>
  </si>
  <si>
    <t>15.04.2019 18:17:47</t>
  </si>
  <si>
    <t>15.04.2019 18:17:48</t>
  </si>
  <si>
    <t>15.04.2019 18:17:50</t>
  </si>
  <si>
    <t>15.04.2019 18:17:51</t>
  </si>
  <si>
    <t>15.04.2019 18:17:53</t>
  </si>
  <si>
    <t>15.04.2019 18:17:54</t>
  </si>
  <si>
    <t>15.04.2019 18:17:56</t>
  </si>
  <si>
    <t>15.04.2019 18:17:57</t>
  </si>
  <si>
    <t>15.04.2019 18:19:30</t>
  </si>
  <si>
    <t>15.04.2019 18:19:31</t>
  </si>
  <si>
    <t>15.04.2019 18:19:33</t>
  </si>
  <si>
    <t>15.04.2019 18:19:34</t>
  </si>
  <si>
    <t>15.04.2019 18:19:36</t>
  </si>
  <si>
    <t>15.04.2019 18:19:37</t>
  </si>
  <si>
    <t>15.04.2019 18:19:39</t>
  </si>
  <si>
    <t>15.04.2019 18:19:40</t>
  </si>
  <si>
    <t>15.04.2019 18:19:57</t>
  </si>
  <si>
    <t>15.04.2019 18:19:58</t>
  </si>
  <si>
    <t>15.04.2019 18:20:00</t>
  </si>
  <si>
    <t>15.04.2019 18:20:01</t>
  </si>
  <si>
    <t>15.04.2019 18:20:03</t>
  </si>
  <si>
    <t>15.04.2019 18:20:04</t>
  </si>
  <si>
    <t>15.04.2019 18:20:06</t>
  </si>
  <si>
    <t>15.04.2019 18:20:57</t>
  </si>
  <si>
    <t>15.04.2019 18:20:59</t>
  </si>
  <si>
    <t>15.04.2019 18:21:00</t>
  </si>
  <si>
    <t>15.04.2019 18:21:02</t>
  </si>
  <si>
    <t>15.04.2019 18:21:03</t>
  </si>
  <si>
    <t>15.04.2019 18:21:05</t>
  </si>
  <si>
    <t>15.04.2019 18:21:06</t>
  </si>
  <si>
    <t>15.04.2019 18:21:08</t>
  </si>
  <si>
    <t>15.04.2019 18:21:12</t>
  </si>
  <si>
    <t>15.04.2019 18:21:14</t>
  </si>
  <si>
    <t>15.04.2019 18:21:15</t>
  </si>
  <si>
    <t>15.04.2019 18:21:17</t>
  </si>
  <si>
    <t>15.04.2019 18:21:18</t>
  </si>
  <si>
    <t>15.04.2019 18:21:20</t>
  </si>
  <si>
    <t>15.04.2019 18:21:21</t>
  </si>
  <si>
    <t>15.04.2019 18:21:23</t>
  </si>
  <si>
    <t>15.04.2019 18:21:24</t>
  </si>
  <si>
    <t>15.04.2019 18:21:26</t>
  </si>
  <si>
    <t>15.04.2019 18:21:33</t>
  </si>
  <si>
    <t>15.04.2019 18:21:35</t>
  </si>
  <si>
    <t>15.04.2019 18:21:36</t>
  </si>
  <si>
    <t>15.04.2019 18:21:38</t>
  </si>
  <si>
    <t>15.04.2019 18:21:39</t>
  </si>
  <si>
    <t>15.04.2019 18:21:41</t>
  </si>
  <si>
    <t>15.04.2019 18:21:42</t>
  </si>
  <si>
    <t>15.04.2019 18:21:44</t>
  </si>
  <si>
    <t>15.04.2019 18:23:15</t>
  </si>
  <si>
    <t>15.04.2019 18:23:18</t>
  </si>
  <si>
    <t>15.04.2019 18:23:19</t>
  </si>
  <si>
    <t>15.04.2019 18:23:21</t>
  </si>
  <si>
    <t>15.04.2019 18:23:24</t>
  </si>
  <si>
    <t>15.04.2019 18:23:25</t>
  </si>
  <si>
    <t>15.04.2019 18:23:27</t>
  </si>
  <si>
    <t>15.04.2019 18:24:09</t>
  </si>
  <si>
    <t>15.04.2019 18:24:10</t>
  </si>
  <si>
    <t>15.04.2019 18:24:12</t>
  </si>
  <si>
    <t>15.04.2019 18:24:13</t>
  </si>
  <si>
    <t>15.04.2019 18:24:15</t>
  </si>
  <si>
    <t>15.04.2019 18:24:16</t>
  </si>
  <si>
    <t>15.04.2019 18:24:18</t>
  </si>
  <si>
    <t>15.04.2019 18:24:33</t>
  </si>
  <si>
    <t>15.04.2019 18:24:34</t>
  </si>
  <si>
    <t>15.04.2019 18:24:36</t>
  </si>
  <si>
    <t>15.04.2019 18:24:37</t>
  </si>
  <si>
    <t>15.04.2019 18:24:39</t>
  </si>
  <si>
    <t>15.04.2019 18:24:40</t>
  </si>
  <si>
    <t>15.04.2019 18:24:42</t>
  </si>
  <si>
    <t>15.04.2019 18:24:43</t>
  </si>
  <si>
    <t>15.04.2019 18:24:45</t>
  </si>
  <si>
    <t>15.04.2019 18:24:46</t>
  </si>
  <si>
    <t>15.04.2019 18:24:48</t>
  </si>
  <si>
    <t>15.04.2019 18:24:49</t>
  </si>
  <si>
    <t>15.04.2019 18:24:51</t>
  </si>
  <si>
    <t>15.04.2019 18:24:52</t>
  </si>
  <si>
    <t>15.04.2019 18:24:54</t>
  </si>
  <si>
    <t>15.04.2019 18:24:58</t>
  </si>
  <si>
    <t>15.04.2019 18:25:00</t>
  </si>
  <si>
    <t>15.04.2019 18:25:01</t>
  </si>
  <si>
    <t>15.04.2019 18:25:03</t>
  </si>
  <si>
    <t>15.04.2019 18:25:04</t>
  </si>
  <si>
    <t>15.04.2019 18:25:06</t>
  </si>
  <si>
    <t>15.04.2019 18:25:27</t>
  </si>
  <si>
    <t>15.04.2019 18:25:28</t>
  </si>
  <si>
    <t>15.04.2019 18:25:30</t>
  </si>
  <si>
    <t>15.04.2019 18:25:31</t>
  </si>
  <si>
    <t>15.04.2019 18:25:33</t>
  </si>
  <si>
    <t>15.04.2019 18:25:34</t>
  </si>
  <si>
    <t>15.04.2019 18:27:09</t>
  </si>
  <si>
    <t>15.04.2019 18:27:10</t>
  </si>
  <si>
    <t>15.04.2019 18:27:12</t>
  </si>
  <si>
    <t>15.04.2019 18:27:13</t>
  </si>
  <si>
    <t>15.04.2019 18:27:15</t>
  </si>
  <si>
    <t>15.04.2019 18:27:16</t>
  </si>
  <si>
    <t>15.04.2019 18:27:18</t>
  </si>
  <si>
    <t>15.04.2019 18:27:19</t>
  </si>
  <si>
    <t>15.04.2019 18:27:27</t>
  </si>
  <si>
    <t>15.04.2019 18:27:28</t>
  </si>
  <si>
    <t>15.04.2019 18:27:30</t>
  </si>
  <si>
    <t>15.04.2019 18:27:31</t>
  </si>
  <si>
    <t>15.04.2019 18:27:33</t>
  </si>
  <si>
    <t>15.04.2019 18:27:34</t>
  </si>
  <si>
    <t>15.04.2019 18:28:15</t>
  </si>
  <si>
    <t>15.04.2019 18:28:16</t>
  </si>
  <si>
    <t>15.04.2019 18:28:18</t>
  </si>
  <si>
    <t>15.04.2019 18:28:19</t>
  </si>
  <si>
    <t>15.04.2019 18:28:21</t>
  </si>
  <si>
    <t>15.04.2019 18:28:22</t>
  </si>
  <si>
    <t>15.04.2019 18:28:24</t>
  </si>
  <si>
    <t>15.04.2019 18:28:43</t>
  </si>
  <si>
    <t>15.04.2019 18:28:45</t>
  </si>
  <si>
    <t>15.04.2019 18:28:46</t>
  </si>
  <si>
    <t>15.04.2019 18:28:48</t>
  </si>
  <si>
    <t>15.04.2019 18:28:49</t>
  </si>
  <si>
    <t>15.04.2019 18:28:51</t>
  </si>
  <si>
    <t>15.04.2019 18:28:52</t>
  </si>
  <si>
    <t>15.04.2019 18:28:55</t>
  </si>
  <si>
    <t>15.04.2019 18:28:57</t>
  </si>
  <si>
    <t>15.04.2019 18:28:58</t>
  </si>
  <si>
    <t>15.04.2019 18:29:00</t>
  </si>
  <si>
    <t>15.04.2019 18:29:01</t>
  </si>
  <si>
    <t>15.04.2019 18:29:03</t>
  </si>
  <si>
    <t>15.04.2019 18:29:04</t>
  </si>
  <si>
    <t>15.04.2019 18:29:06</t>
  </si>
  <si>
    <t>15.04.2019 18:29:07</t>
  </si>
  <si>
    <t>15.04.2019 18:29:10</t>
  </si>
  <si>
    <t>15.04.2019 18:29:12</t>
  </si>
  <si>
    <t>15.04.2019 18:30:03</t>
  </si>
  <si>
    <t>15.04.2019 18:30:04</t>
  </si>
  <si>
    <t>15.04.2019 18:30:06</t>
  </si>
  <si>
    <t>15.04.2019 18:30:07</t>
  </si>
  <si>
    <t>15.04.2019 18:30:09</t>
  </si>
  <si>
    <t>15.04.2019 18:30:10</t>
  </si>
  <si>
    <t>15.04.2019 18:30:12</t>
  </si>
  <si>
    <t>15.04.2019 18:30:13</t>
  </si>
  <si>
    <t>15.04.2019 18:30:19</t>
  </si>
  <si>
    <t>15.04.2019 18:31:22</t>
  </si>
  <si>
    <t>15.04.2019 18:31:24</t>
  </si>
  <si>
    <t>15.04.2019 18:31:25</t>
  </si>
  <si>
    <t>15.04.2019 18:31:27</t>
  </si>
  <si>
    <t>15.04.2019 18:31:30</t>
  </si>
  <si>
    <t>15.04.2019 18:31:31</t>
  </si>
  <si>
    <t>15.04.2019 18:34:56</t>
  </si>
  <si>
    <t>15.04.2019 18:34:57</t>
  </si>
  <si>
    <t>15.04.2019 18:34:58</t>
  </si>
  <si>
    <t>15.04.2019 18:35:00</t>
  </si>
  <si>
    <t>15.04.2019 18:35:02</t>
  </si>
  <si>
    <t>15.04.2019 18:35:03</t>
  </si>
  <si>
    <t>15.04.2019 18:35:05</t>
  </si>
  <si>
    <t>15.04.2019 18:35:06</t>
  </si>
  <si>
    <t>15.04.2019 18:35:08</t>
  </si>
  <si>
    <t>15.04.2019 18:39:18</t>
  </si>
  <si>
    <t>15.04.2019 18:39:19</t>
  </si>
  <si>
    <t>15.04.2019 18:39:21</t>
  </si>
  <si>
    <t>15.04.2019 18:39:22</t>
  </si>
  <si>
    <t>15.04.2019 18:39:24</t>
  </si>
  <si>
    <t>15.04.2019 18:39:25</t>
  </si>
  <si>
    <t>15.04.2019 18:39:27</t>
  </si>
  <si>
    <t>15.04.2019 18:41:15</t>
  </si>
  <si>
    <t>15.04.2019 18:41:16</t>
  </si>
  <si>
    <t>15.04.2019 18:41:18</t>
  </si>
  <si>
    <t>15.04.2019 18:41:19</t>
  </si>
  <si>
    <t>15.04.2019 18:41:21</t>
  </si>
  <si>
    <t>15.04.2019 18:41:22</t>
  </si>
  <si>
    <t>15.04.2019 18:41:27</t>
  </si>
  <si>
    <t>15.04.2019 18:41:28</t>
  </si>
  <si>
    <t>15.04.2019 18:41:30</t>
  </si>
  <si>
    <t>15.04.2019 18:42:12</t>
  </si>
  <si>
    <t>15.04.2019 18:42:13</t>
  </si>
  <si>
    <t>15.04.2019 18:42:15</t>
  </si>
  <si>
    <t>15.04.2019 18:42:16</t>
  </si>
  <si>
    <t>15.04.2019 18:42:18</t>
  </si>
  <si>
    <t>15.04.2019 18:42:19</t>
  </si>
  <si>
    <t>15.04.2019 18:42:21</t>
  </si>
  <si>
    <t>15.04.2019 18:42:27</t>
  </si>
  <si>
    <t>15.04.2019 18:42:28</t>
  </si>
  <si>
    <t>15.04.2019 18:42:30</t>
  </si>
  <si>
    <t>15.04.2019 18:44:34</t>
  </si>
  <si>
    <t>15.04.2019 18:44:36</t>
  </si>
  <si>
    <t>15.04.2019 18:44:37</t>
  </si>
  <si>
    <t>15.04.2019 18:44:39</t>
  </si>
  <si>
    <t>15.04.2019 18:44:40</t>
  </si>
  <si>
    <t>15.04.2019 18:44:43</t>
  </si>
  <si>
    <t>15.04.2019 18:44:45</t>
  </si>
  <si>
    <t>15.04.2019 18:44:46</t>
  </si>
  <si>
    <t>15.04.2019 18:44:48</t>
  </si>
  <si>
    <t>15.04.2019 18:44:49</t>
  </si>
  <si>
    <t>15.04.2019 18:47:13</t>
  </si>
  <si>
    <t>15.04.2019 18:47:15</t>
  </si>
  <si>
    <t>15.04.2019 18:47:16</t>
  </si>
  <si>
    <t>15.04.2019 18:47:18</t>
  </si>
  <si>
    <t>15.04.2019 18:47:19</t>
  </si>
  <si>
    <t>15.04.2019 18:47:21</t>
  </si>
  <si>
    <t>15.04.2019 18:47:22</t>
  </si>
  <si>
    <t>15.04.2019 18:47:24</t>
  </si>
  <si>
    <t>15.04.2019 18:47:25</t>
  </si>
  <si>
    <t>15.04.2019 18:48:09</t>
  </si>
  <si>
    <t>15.04.2019 18:48:10</t>
  </si>
  <si>
    <t>15.04.2019 18:48:12</t>
  </si>
  <si>
    <t>15.04.2019 18:48:13</t>
  </si>
  <si>
    <t>15.04.2019 18:48:15</t>
  </si>
  <si>
    <t>15.04.2019 18:48:16</t>
  </si>
  <si>
    <t>15.04.2019 18:48:18</t>
  </si>
  <si>
    <t>15.04.2019 18:48:19</t>
  </si>
  <si>
    <t>15.04.2019 18:50:25</t>
  </si>
  <si>
    <t>15.04.2019 18:50:27</t>
  </si>
  <si>
    <t>15.04.2019 18:50:28</t>
  </si>
  <si>
    <t>15.04.2019 18:50:31</t>
  </si>
  <si>
    <t>15.04.2019 18:50:33</t>
  </si>
  <si>
    <t>15.04.2019 18:50:34</t>
  </si>
  <si>
    <t>15.04.2019 18:50:36</t>
  </si>
  <si>
    <t>15.04.2019 18:53:01</t>
  </si>
  <si>
    <t>15.04.2019 18:53:03</t>
  </si>
  <si>
    <t>15.04.2019 18:53:04</t>
  </si>
  <si>
    <t>15.04.2019 18:53:06</t>
  </si>
  <si>
    <t>15.04.2019 18:53:07</t>
  </si>
  <si>
    <t>15.04.2019 18:53:09</t>
  </si>
  <si>
    <t>15.04.2019 18:54:25</t>
  </si>
  <si>
    <t>15.04.2019 18:54:27</t>
  </si>
  <si>
    <t>15.04.2019 18:54:28</t>
  </si>
  <si>
    <t>15.04.2019 18:54:30</t>
  </si>
  <si>
    <t>15.04.2019 18:54:31</t>
  </si>
  <si>
    <t>15.04.2019 18:54:33</t>
  </si>
  <si>
    <t>15.04.2019 18:54:34</t>
  </si>
  <si>
    <t>15.04.2019 18:54:37</t>
  </si>
  <si>
    <t>15.04.2019 18:54:39</t>
  </si>
  <si>
    <t>15.04.2019 18:54:40</t>
  </si>
  <si>
    <t>15.04.2019 18:54:42</t>
  </si>
  <si>
    <t>15.04.2019 18:54:43</t>
  </si>
  <si>
    <t>15.04.2019 18:54:45</t>
  </si>
  <si>
    <t>15.04.2019 18:55:06</t>
  </si>
  <si>
    <t>15.04.2019 18:55:07</t>
  </si>
  <si>
    <t>15.04.2019 18:55:09</t>
  </si>
  <si>
    <t>15.04.2019 18:55:10</t>
  </si>
  <si>
    <t>15.04.2019 18:55:12</t>
  </si>
  <si>
    <t>15.04.2019 18:55:13</t>
  </si>
  <si>
    <t>15.04.2019 18:55:15</t>
  </si>
  <si>
    <t>15.04.2019 18:55:16</t>
  </si>
  <si>
    <t>15.04.2019 18:55:18</t>
  </si>
  <si>
    <t>15.04.2019 18:57:27</t>
  </si>
  <si>
    <t>15.04.2019 18:57:28</t>
  </si>
  <si>
    <t>15.04.2019 18:57:30</t>
  </si>
  <si>
    <t>15.04.2019 18:57:31</t>
  </si>
  <si>
    <t>15.04.2019 18:57:33</t>
  </si>
  <si>
    <t>15.04.2019 18:57:34</t>
  </si>
  <si>
    <t>15.04.2019 18:57:36</t>
  </si>
  <si>
    <t>15.04.2019 18:57:55</t>
  </si>
  <si>
    <t>15.04.2019 18:57:57</t>
  </si>
  <si>
    <t>15.04.2019 18:57:58</t>
  </si>
  <si>
    <t>15.04.2019 18:58:00</t>
  </si>
  <si>
    <t>15.04.2019 18:58:01</t>
  </si>
  <si>
    <t>15.04.2019 18:58:03</t>
  </si>
  <si>
    <t>15.04.2019 18:58:04</t>
  </si>
  <si>
    <t>15.04.2019 18:58:06</t>
  </si>
  <si>
    <t>15.04.2019 18:58:08</t>
  </si>
  <si>
    <t>15.04.2019 18:58:09</t>
  </si>
  <si>
    <t>15.04.2019 18:58:10</t>
  </si>
  <si>
    <t>15.04.2019 18:58:12</t>
  </si>
  <si>
    <t>15.04.2019 18:58:13</t>
  </si>
  <si>
    <t>15.04.2019 18:58:15</t>
  </si>
  <si>
    <t>15.04.2019 18:58:16</t>
  </si>
  <si>
    <t>15.04.2019 18:58:18</t>
  </si>
  <si>
    <t>15.04.2019 18:58:19</t>
  </si>
  <si>
    <t>15.04.2019 18:58:21</t>
  </si>
  <si>
    <t>15.04.2019 18:58:27</t>
  </si>
  <si>
    <t>15.04.2019 18:58:29</t>
  </si>
  <si>
    <t>15.04.2019 18:58:30</t>
  </si>
  <si>
    <t>15.04.2019 18:58:32</t>
  </si>
  <si>
    <t>15.04.2019 18:58:33</t>
  </si>
  <si>
    <t>15.04.2019 18:59:10</t>
  </si>
  <si>
    <t>15.04.2019 18:59:16</t>
  </si>
  <si>
    <t>15.04.2019 18:59:19</t>
  </si>
  <si>
    <t>15.04.2019 18:59:22</t>
  </si>
  <si>
    <t>15.04.2019 18:59:24</t>
  </si>
  <si>
    <t>15.04.2019 18:59:25</t>
  </si>
  <si>
    <t>15.04.2019 18:59:33</t>
  </si>
  <si>
    <t>15.04.2019 18:59:34</t>
  </si>
  <si>
    <t>15.04.2019 18:59:36</t>
  </si>
  <si>
    <t>15.04.2019 18:59:37</t>
  </si>
  <si>
    <t>15.04.2019 18:59:39</t>
  </si>
  <si>
    <t>15.04.2019 19:03:49</t>
  </si>
  <si>
    <t>15.04.2019 19:03:51</t>
  </si>
  <si>
    <t>15.04.2019 19:03:52</t>
  </si>
  <si>
    <t>15.04.2019 19:03:54</t>
  </si>
  <si>
    <t>15.04.2019 19:03:55</t>
  </si>
  <si>
    <t>15.04.2019 19:04:00</t>
  </si>
  <si>
    <t>15.04.2019 19:04:01</t>
  </si>
  <si>
    <t>15.04.2019 19:04:03</t>
  </si>
  <si>
    <t>15.04.2019 19:07:59</t>
  </si>
  <si>
    <t>15.04.2019 19:08:02</t>
  </si>
  <si>
    <t>15.04.2019 19:08:03</t>
  </si>
  <si>
    <t>15.04.2019 19:08:05</t>
  </si>
  <si>
    <t>15.04.2019 19:09:57</t>
  </si>
  <si>
    <t>15.04.2019 19:09:59</t>
  </si>
  <si>
    <t>15.04.2019 19:10:00</t>
  </si>
  <si>
    <t>15.04.2019 19:10:02</t>
  </si>
  <si>
    <t>15.04.2019 19:10:03</t>
  </si>
  <si>
    <t>15.04.2019 19:10:05</t>
  </si>
  <si>
    <t>15.04.2019 19:10:06</t>
  </si>
  <si>
    <t>15.04.2019 19:10:08</t>
  </si>
  <si>
    <t>15.04.2019 19:11:45</t>
  </si>
  <si>
    <t>15.04.2019 19:11:46</t>
  </si>
  <si>
    <t>15.04.2019 19:11:48</t>
  </si>
  <si>
    <t>15.04.2019 19:11:49</t>
  </si>
  <si>
    <t>15.04.2019 19:11:51</t>
  </si>
  <si>
    <t>15.04.2019 19:11:52</t>
  </si>
  <si>
    <t>15.04.2019 19:15:16</t>
  </si>
  <si>
    <t>15.04.2019 19:15:18</t>
  </si>
  <si>
    <t>15.04.2019 19:15:21</t>
  </si>
  <si>
    <t>15.04.2019 19:15:22</t>
  </si>
  <si>
    <t>15.04.2019 19:15:24</t>
  </si>
  <si>
    <t>15.04.2019 19:15:25</t>
  </si>
  <si>
    <t>15.04.2019 19:19:28</t>
  </si>
  <si>
    <t>15.04.2019 19:19:30</t>
  </si>
  <si>
    <t>15.04.2019 19:19:31</t>
  </si>
  <si>
    <t>15.04.2019 19:19:33</t>
  </si>
  <si>
    <t>15.04.2019 19:19:36</t>
  </si>
  <si>
    <t>15.04.2019 19:30:12</t>
  </si>
  <si>
    <t>15.04.2019 19:30:13</t>
  </si>
  <si>
    <t>15.04.2019 19:30:15</t>
  </si>
  <si>
    <t>15.04.2019 19:30:16</t>
  </si>
  <si>
    <t>15.04.2019 19:30:18</t>
  </si>
  <si>
    <t>15.04.2019 19:30:19</t>
  </si>
  <si>
    <t>15.04.2019 19:33:22</t>
  </si>
  <si>
    <t>15.04.2019 19:33:24</t>
  </si>
  <si>
    <t>15.04.2019 19:33:25</t>
  </si>
  <si>
    <t>15.04.2019 19:33:28</t>
  </si>
  <si>
    <t>15.04.2019 19:33:30</t>
  </si>
  <si>
    <t>15.04.2019 19:33:31</t>
  </si>
  <si>
    <t>15.04.2019 19:33:33</t>
  </si>
  <si>
    <t>15.04.2019 19:39:09</t>
  </si>
  <si>
    <t>15.04.2019 19:39:10</t>
  </si>
  <si>
    <t>15.04.2019 19:39:12</t>
  </si>
  <si>
    <t>15.04.2019 19:39:13</t>
  </si>
  <si>
    <t>15.04.2019 19:39:15</t>
  </si>
  <si>
    <t>15.04.2019 19:39:16</t>
  </si>
  <si>
    <t>15.04.2019 19:39:54</t>
  </si>
  <si>
    <t>15.04.2019 19:39:55</t>
  </si>
  <si>
    <t>15.04.2019 19:39:57</t>
  </si>
  <si>
    <t>15.04.2019 19:39:58</t>
  </si>
  <si>
    <t>15.04.2019 19:40:00</t>
  </si>
  <si>
    <t>15.04.2019 19:40:01</t>
  </si>
  <si>
    <t>15.04.2019 19:40:03</t>
  </si>
  <si>
    <t>15.04.2019 19:40:05</t>
  </si>
  <si>
    <t>15.04.2019 19:40:18</t>
  </si>
  <si>
    <t>15.04.2019 19:40:20</t>
  </si>
  <si>
    <t>15.04.2019 19:40:21</t>
  </si>
  <si>
    <t>15.04.2019 19:40:23</t>
  </si>
  <si>
    <t>15.04.2019 19:40:24</t>
  </si>
  <si>
    <t>15.04.2019 19:40:26</t>
  </si>
  <si>
    <t>15.04.2019 19:40:27</t>
  </si>
  <si>
    <t>15.04.2019 19:40:44</t>
  </si>
  <si>
    <t>15.04.2019 19:40:45</t>
  </si>
  <si>
    <t>15.04.2019 19:40:48</t>
  </si>
  <si>
    <t>15.04.2019 19:40:50</t>
  </si>
  <si>
    <t>15.04.2019 19:40:51</t>
  </si>
  <si>
    <t>15.04.2019 19:40:53</t>
  </si>
  <si>
    <t>15.04.2019 19:40:54</t>
  </si>
  <si>
    <t>15.04.2019 19:40:56</t>
  </si>
  <si>
    <t>15.04.2019 19:46:09</t>
  </si>
  <si>
    <t>15.04.2019 19:46:10</t>
  </si>
  <si>
    <t>15.04.2019 19:46:12</t>
  </si>
  <si>
    <t>15.04.2019 19:46:13</t>
  </si>
  <si>
    <t>15.04.2019 19:46:15</t>
  </si>
  <si>
    <t>15.04.2019 19:46:16</t>
  </si>
  <si>
    <t>15.04.2019 19:46:18</t>
  </si>
  <si>
    <t>15.04.2019 19:46:19</t>
  </si>
  <si>
    <t>15.04.2019 19:46:21</t>
  </si>
  <si>
    <t>15.04.2019 19:46:22</t>
  </si>
  <si>
    <t>15.04.2019 19:46:42</t>
  </si>
  <si>
    <t>15.04.2019 19:46:45</t>
  </si>
  <si>
    <t>15.04.2019 19:46:46</t>
  </si>
  <si>
    <t>15.04.2019 19:46:48</t>
  </si>
  <si>
    <t>15.04.2019 19:46:49</t>
  </si>
  <si>
    <t>15.04.2019 19:46:51</t>
  </si>
  <si>
    <t>15.04.2019 19:46:52</t>
  </si>
  <si>
    <t>15.04.2019 19:51:15</t>
  </si>
  <si>
    <t>15.04.2019 19:51:16</t>
  </si>
  <si>
    <t>15.04.2019 19:51:18</t>
  </si>
  <si>
    <t>15.04.2019 19:51:19</t>
  </si>
  <si>
    <t>15.04.2019 19:51:21</t>
  </si>
  <si>
    <t>15.04.2019 19:51:22</t>
  </si>
  <si>
    <t>15.04.2019 19:51:24</t>
  </si>
  <si>
    <t>15.04.2019 19:53:45</t>
  </si>
  <si>
    <t>15.04.2019 19:53:46</t>
  </si>
  <si>
    <t>15.04.2019 19:53:48</t>
  </si>
  <si>
    <t>15.04.2019 19:53:49</t>
  </si>
  <si>
    <t>15.04.2019 19:53:51</t>
  </si>
  <si>
    <t>15.04.2019 19:53:52</t>
  </si>
  <si>
    <t>15.04.2019 19:53:54</t>
  </si>
  <si>
    <t>15.04.2019 19:57:06</t>
  </si>
  <si>
    <t>15.04.2019 19:57:07</t>
  </si>
  <si>
    <t>15.04.2019 19:57:09</t>
  </si>
  <si>
    <t>15.04.2019 19:57:10</t>
  </si>
  <si>
    <t>15.04.2019 19:57:13</t>
  </si>
  <si>
    <t>15.04.2019 19:57:15</t>
  </si>
  <si>
    <t>15.04.2019 19:57:24</t>
  </si>
  <si>
    <t>15.04.2019 19:57:25</t>
  </si>
  <si>
    <t>15.04.2019 19:57:27</t>
  </si>
  <si>
    <t>15.04.2019 19:57:28</t>
  </si>
  <si>
    <t>15.04.2019 19:57:30</t>
  </si>
  <si>
    <t>15.04.2019 19:57:31</t>
  </si>
  <si>
    <t>15.04.2019 19:57:33</t>
  </si>
  <si>
    <t>15.04.2019 19:58:47</t>
  </si>
  <si>
    <t>15.04.2019 19:58:48</t>
  </si>
  <si>
    <t>15.04.2019 19:58:49</t>
  </si>
  <si>
    <t>15.04.2019 19:58:51</t>
  </si>
  <si>
    <t>15.04.2019 19:58:52</t>
  </si>
  <si>
    <t>15.04.2019 19:58:54</t>
  </si>
  <si>
    <t>15.04.2019 19:58:55</t>
  </si>
  <si>
    <t>15.04.2019 20:00:10</t>
  </si>
  <si>
    <t>15.04.2019 20:00:12</t>
  </si>
  <si>
    <t>15.04.2019 20:00:13</t>
  </si>
  <si>
    <t>15.04.2019 20:00:15</t>
  </si>
  <si>
    <t>15.04.2019 20:00:16</t>
  </si>
  <si>
    <t>15.04.2019 20:00:18</t>
  </si>
  <si>
    <t>15.04.2019 20:03:51</t>
  </si>
  <si>
    <t>15.04.2019 20:03:52</t>
  </si>
  <si>
    <t>15.04.2019 20:03:54</t>
  </si>
  <si>
    <t>15.04.2019 20:03:55</t>
  </si>
  <si>
    <t>15.04.2019 20:03:57</t>
  </si>
  <si>
    <t>15.04.2019 20:04:20</t>
  </si>
  <si>
    <t>15.04.2019 20:04:21</t>
  </si>
  <si>
    <t>15.04.2019 20:04:23</t>
  </si>
  <si>
    <t>15.04.2019 20:04:24</t>
  </si>
  <si>
    <t>15.04.2019 20:04:26</t>
  </si>
  <si>
    <t>15.04.2019 20:04:27</t>
  </si>
  <si>
    <t>15.04.2019 20:07:24</t>
  </si>
  <si>
    <t>15.04.2019 20:07:25</t>
  </si>
  <si>
    <t>15.04.2019 20:13:19</t>
  </si>
  <si>
    <t>15.04.2019 20:13:21</t>
  </si>
  <si>
    <t>15.04.2019 20:13:22</t>
  </si>
  <si>
    <t>15.04.2019 20:13:24</t>
  </si>
  <si>
    <t>15.04.2019 20:13:25</t>
  </si>
  <si>
    <t>15.04.2019 20:13:27</t>
  </si>
  <si>
    <t>15.04.2019 20:13:28</t>
  </si>
  <si>
    <t>15.04.2019 20:16:06</t>
  </si>
  <si>
    <t>15.04.2019 20:16:07</t>
  </si>
  <si>
    <t>15.04.2019 20:16:09</t>
  </si>
  <si>
    <t>15.04.2019 20:16:10</t>
  </si>
  <si>
    <t>15.04.2019 20:16:12</t>
  </si>
  <si>
    <t>15.04.2019 20:16:13</t>
  </si>
  <si>
    <t>15.04.2019 20:16:15</t>
  </si>
  <si>
    <t>15.04.2019 20:16:16</t>
  </si>
  <si>
    <t>15.04.2019 20:17:00</t>
  </si>
  <si>
    <t>15.04.2019 20:17:01</t>
  </si>
  <si>
    <t>15.04.2019 20:17:03</t>
  </si>
  <si>
    <t>15.04.2019 20:17:04</t>
  </si>
  <si>
    <t>15.04.2019 20:17:06</t>
  </si>
  <si>
    <t>15.04.2019 20:17:07</t>
  </si>
  <si>
    <t>15.04.2019 20:19:01</t>
  </si>
  <si>
    <t>15.04.2019 20:19:03</t>
  </si>
  <si>
    <t>15.04.2019 20:19:04</t>
  </si>
  <si>
    <t>15.04.2019 20:19:06</t>
  </si>
  <si>
    <t>15.04.2019 20:19:07</t>
  </si>
  <si>
    <t>15.04.2019 20:19:09</t>
  </si>
  <si>
    <t>15.04.2019 20:19:10</t>
  </si>
  <si>
    <t>15.04.2019 20:23:48</t>
  </si>
  <si>
    <t>15.04.2019 20:23:49</t>
  </si>
  <si>
    <t>15.04.2019 20:23:51</t>
  </si>
  <si>
    <t>15.04.2019 20:23:52</t>
  </si>
  <si>
    <t>15.04.2019 20:23:54</t>
  </si>
  <si>
    <t>15.04.2019 20:23:55</t>
  </si>
  <si>
    <t>15.04.2019 20:23:57</t>
  </si>
  <si>
    <t>15.04.2019 20:23:58</t>
  </si>
  <si>
    <t>15.04.2019 20:36:36</t>
  </si>
  <si>
    <t>15.04.2019 20:36:37</t>
  </si>
  <si>
    <t>15.04.2019 20:36:39</t>
  </si>
  <si>
    <t>15.04.2019 20:36:40</t>
  </si>
  <si>
    <t>15.04.2019 20:36:42</t>
  </si>
  <si>
    <t>15.04.2019 20:36:46</t>
  </si>
  <si>
    <t>15.04.2019 20:42:57</t>
  </si>
  <si>
    <t>15.04.2019 20:42:59</t>
  </si>
  <si>
    <t>15.04.2019 20:43:02</t>
  </si>
  <si>
    <t>15.04.2019 20:43:03</t>
  </si>
  <si>
    <t>15.04.2019 20:43:05</t>
  </si>
  <si>
    <t>15.04.2019 20:43:06</t>
  </si>
  <si>
    <t>15.04.2019 20:43:08</t>
  </si>
  <si>
    <t>15.04.2019 20:43:09</t>
  </si>
  <si>
    <t>15.04.2019 20:45:53</t>
  </si>
  <si>
    <t>15.04.2019 20:45:54</t>
  </si>
  <si>
    <t>15.04.2019 20:45:56</t>
  </si>
  <si>
    <t>15.04.2019 20:45:57</t>
  </si>
  <si>
    <t>15.04.2019 20:45:59</t>
  </si>
  <si>
    <t>15.04.2019 20:46:00</t>
  </si>
  <si>
    <t>15.04.2019 20:46:02</t>
  </si>
  <si>
    <t>15.04.2019 20:46:03</t>
  </si>
  <si>
    <t>15.04.2019 20:53:15</t>
  </si>
  <si>
    <t>15.04.2019 20:53:16</t>
  </si>
  <si>
    <t>15.04.2019 20:53:18</t>
  </si>
  <si>
    <t>15.04.2019 20:53:19</t>
  </si>
  <si>
    <t>15.04.2019 20:53:21</t>
  </si>
  <si>
    <t>15.04.2019 20:53:22</t>
  </si>
  <si>
    <t>15.04.2019 20:55:30</t>
  </si>
  <si>
    <t>15.04.2019 20:55:31</t>
  </si>
  <si>
    <t>15.04.2019 20:55:33</t>
  </si>
  <si>
    <t>15.04.2019 20:55:34</t>
  </si>
  <si>
    <t>15.04.2019 20:55:36</t>
  </si>
  <si>
    <t>15.04.2019 20:55:37</t>
  </si>
  <si>
    <t>15.04.2019 20:57:42</t>
  </si>
  <si>
    <t>15.04.2019 20:57:43</t>
  </si>
  <si>
    <t>15.04.2019 20:57:45</t>
  </si>
  <si>
    <t>15.04.2019 20:57:46</t>
  </si>
  <si>
    <t>15.04.2019 20:57:48</t>
  </si>
  <si>
    <t>15.04.2019 20:57:49</t>
  </si>
  <si>
    <t>15.04.2019 20:58:21</t>
  </si>
  <si>
    <t>15.04.2019 20:58:22</t>
  </si>
  <si>
    <t>15.04.2019 20:58:24</t>
  </si>
  <si>
    <t>15.04.2019 20:58:25</t>
  </si>
  <si>
    <t>15.04.2019 20:58:27</t>
  </si>
  <si>
    <t>15.04.2019 20:58:28</t>
  </si>
  <si>
    <t>15.04.2019 20:58:30</t>
  </si>
  <si>
    <t>15.04.2019 20:58:31</t>
  </si>
  <si>
    <t>15.04.2019 20:58:48</t>
  </si>
  <si>
    <t>15.04.2019 21:05:18</t>
  </si>
  <si>
    <t>15.04.2019 21:05:19</t>
  </si>
  <si>
    <t>15.04.2019 21:05:21</t>
  </si>
  <si>
    <t>15.04.2019 21:05:22</t>
  </si>
  <si>
    <t>15.04.2019 21:05:24</t>
  </si>
  <si>
    <t>15.04.2019 21:05:25</t>
  </si>
  <si>
    <t>15.04.2019 21:05:27</t>
  </si>
  <si>
    <t>15.04.2019 21:05:28</t>
  </si>
  <si>
    <t>15.04.2019 21:17:22</t>
  </si>
  <si>
    <t>15.04.2019 21:17:24</t>
  </si>
  <si>
    <t>15.04.2019 21:17:25</t>
  </si>
  <si>
    <t>15.04.2019 21:17:27</t>
  </si>
  <si>
    <t>15.04.2019 21:17:28</t>
  </si>
  <si>
    <t>15.04.2019 21:17:30</t>
  </si>
  <si>
    <t>15.04.2019 21:17:31</t>
  </si>
  <si>
    <t>15.04.2019 21:17:37</t>
  </si>
  <si>
    <t>15.04.2019 21:17:39</t>
  </si>
  <si>
    <t>15.04.2019 21:17:40</t>
  </si>
  <si>
    <t>15.04.2019 21:17:42</t>
  </si>
  <si>
    <t>15.04.2019 21:17:43</t>
  </si>
  <si>
    <t>15.04.2019 21:17:45</t>
  </si>
  <si>
    <t>15.04.2019 21:17:46</t>
  </si>
  <si>
    <t>15.04.2019 21:17:48</t>
  </si>
  <si>
    <t>15.04.2019 21:19:00</t>
  </si>
  <si>
    <t>15.04.2019 21:19:01</t>
  </si>
  <si>
    <t>15.04.2019 21:19:03</t>
  </si>
  <si>
    <t>15.04.2019 21:19:04</t>
  </si>
  <si>
    <t>15.04.2019 21:19:06</t>
  </si>
  <si>
    <t>15.04.2019 21:19:07</t>
  </si>
  <si>
    <t>15.04.2019 21:19:09</t>
  </si>
  <si>
    <t>15.04.2019 21:19:10</t>
  </si>
  <si>
    <t>15.04.2019 21:19:12</t>
  </si>
  <si>
    <t>15.04.2019 21:34:22</t>
  </si>
  <si>
    <t>15.04.2019 21:34:24</t>
  </si>
  <si>
    <t>15.04.2019 21:34:25</t>
  </si>
  <si>
    <t>15.04.2019 21:34:27</t>
  </si>
  <si>
    <t>15.04.2019 21:34:28</t>
  </si>
  <si>
    <t>15.04.2019 21:34:30</t>
  </si>
  <si>
    <t>15.04.2019 21:34:31</t>
  </si>
  <si>
    <t>15.04.2019 21:52:15</t>
  </si>
  <si>
    <t>15.04.2019 21:52:21</t>
  </si>
  <si>
    <t>15.04.2019 21:52:22</t>
  </si>
  <si>
    <t>15.04.2019 22:20:12</t>
  </si>
  <si>
    <t>15.04.2019 22:20:13</t>
  </si>
  <si>
    <t>15.04.2019 22:20:15</t>
  </si>
  <si>
    <t>15.04.2019 22:20:16</t>
  </si>
  <si>
    <t>15.04.2019 22:20:21</t>
  </si>
  <si>
    <t>15.04.2019 22:29:56</t>
  </si>
  <si>
    <t>15.04.2019 22:29:57</t>
  </si>
  <si>
    <t>15.04.2019 22:29:59</t>
  </si>
  <si>
    <t>15.04.2019 22:30:00</t>
  </si>
  <si>
    <t>15.04.2019 22:30:02</t>
  </si>
  <si>
    <t>15.04.2019 22:30:03</t>
  </si>
  <si>
    <t>15.04.2019 22:30:05</t>
  </si>
  <si>
    <t>15.04.2019 22:41:03</t>
  </si>
  <si>
    <t>15.04.2019 22:41:04</t>
  </si>
  <si>
    <t>15.04.2019 22:41:06</t>
  </si>
  <si>
    <t>15.04.2019 22:41:07</t>
  </si>
  <si>
    <t>15.04.2019 22:41:09</t>
  </si>
  <si>
    <t>15.04.2019 22:41:10</t>
  </si>
  <si>
    <t>15.04.2019 22:41:12</t>
  </si>
  <si>
    <t>15.04.2019 22:41:13</t>
  </si>
  <si>
    <t>15.04.2019 23:47:51</t>
  </si>
  <si>
    <t>15.04.2019 23:47:56</t>
  </si>
  <si>
    <t>16.04.2019 04:04:19</t>
  </si>
  <si>
    <t>16.04.2019 04:04:21</t>
  </si>
  <si>
    <t>16.04.2019 04:04:22</t>
  </si>
  <si>
    <t>16.04.2019 04:04:24</t>
  </si>
  <si>
    <t>16.04.2019 04:04:25</t>
  </si>
  <si>
    <t>16.04.2019 04:04:27</t>
  </si>
  <si>
    <t>16.04.2019 04:17:47</t>
  </si>
  <si>
    <t>16.04.2019 04:17:48</t>
  </si>
  <si>
    <t>16.04.2019 04:17:50</t>
  </si>
  <si>
    <t>16.04.2019 04:26:50</t>
  </si>
  <si>
    <t>16.04.2019 04:26:51</t>
  </si>
  <si>
    <t>16.04.2019 04:26:53</t>
  </si>
  <si>
    <t>16.04.2019 04:26:54</t>
  </si>
  <si>
    <t>16.04.2019 04:26:56</t>
  </si>
  <si>
    <t>16.04.2019 04:26:57</t>
  </si>
  <si>
    <t>16.04.2019 04:26:59</t>
  </si>
  <si>
    <t>16.04.2019 04:27:21</t>
  </si>
  <si>
    <t>16.04.2019 04:27:23</t>
  </si>
  <si>
    <t>16.04.2019 04:27:24</t>
  </si>
  <si>
    <t>16.04.2019 04:27:26</t>
  </si>
  <si>
    <t>16.04.2019 04:27:27</t>
  </si>
  <si>
    <t>16.04.2019 04:27:29</t>
  </si>
  <si>
    <t>16.04.2019 04:27:30</t>
  </si>
  <si>
    <t>16.04.2019 04:27:32</t>
  </si>
  <si>
    <t>16.04.2019 04:32:56</t>
  </si>
  <si>
    <t>16.04.2019 04:32:57</t>
  </si>
  <si>
    <t>16.04.2019 04:32:59</t>
  </si>
  <si>
    <t>16.04.2019 04:33:00</t>
  </si>
  <si>
    <t>16.04.2019 04:33:02</t>
  </si>
  <si>
    <t>16.04.2019 04:33:03</t>
  </si>
  <si>
    <t>16.04.2019 04:33:05</t>
  </si>
  <si>
    <t>16.04.2019 04:33:06</t>
  </si>
  <si>
    <t>16.04.2019 04:37:59</t>
  </si>
  <si>
    <t>16.04.2019 04:38:00</t>
  </si>
  <si>
    <t>16.04.2019 04:38:02</t>
  </si>
  <si>
    <t>16.04.2019 04:38:03</t>
  </si>
  <si>
    <t>16.04.2019 04:38:05</t>
  </si>
  <si>
    <t>16.04.2019 04:38:06</t>
  </si>
  <si>
    <t>16.04.2019 04:44:43</t>
  </si>
  <si>
    <t>16.04.2019 04:44:45</t>
  </si>
  <si>
    <t>16.04.2019 04:44:46</t>
  </si>
  <si>
    <t>16.04.2019 04:44:48</t>
  </si>
  <si>
    <t>16.04.2019 04:44:49</t>
  </si>
  <si>
    <t>16.04.2019 04:46:03</t>
  </si>
  <si>
    <t>16.04.2019 04:46:04</t>
  </si>
  <si>
    <t>16.04.2019 04:46:06</t>
  </si>
  <si>
    <t>16.04.2019 04:46:07</t>
  </si>
  <si>
    <t>16.04.2019 04:46:09</t>
  </si>
  <si>
    <t>16.04.2019 04:46:10</t>
  </si>
  <si>
    <t>16.04.2019 04:46:12</t>
  </si>
  <si>
    <t>16.04.2019 04:48:31</t>
  </si>
  <si>
    <t>16.04.2019 04:48:33</t>
  </si>
  <si>
    <t>16.04.2019 04:48:34</t>
  </si>
  <si>
    <t>16.04.2019 04:48:36</t>
  </si>
  <si>
    <t>16.04.2019 04:48:37</t>
  </si>
  <si>
    <t>16.04.2019 04:48:39</t>
  </si>
  <si>
    <t>16.04.2019 04:48:40</t>
  </si>
  <si>
    <t>16.04.2019 04:48:42</t>
  </si>
  <si>
    <t>16.04.2019 04:48:43</t>
  </si>
  <si>
    <t>16.04.2019 04:53:54</t>
  </si>
  <si>
    <t>16.04.2019 04:53:56</t>
  </si>
  <si>
    <t>16.04.2019 04:53:57</t>
  </si>
  <si>
    <t>16.04.2019 04:53:59</t>
  </si>
  <si>
    <t>16.04.2019 04:54:00</t>
  </si>
  <si>
    <t>16.04.2019 04:54:03</t>
  </si>
  <si>
    <t>16.04.2019 04:54:05</t>
  </si>
  <si>
    <t>16.04.2019 05:01:07</t>
  </si>
  <si>
    <t>16.04.2019 05:01:09</t>
  </si>
  <si>
    <t>16.04.2019 05:01:10</t>
  </si>
  <si>
    <t>16.04.2019 05:01:12</t>
  </si>
  <si>
    <t>16.04.2019 05:01:13</t>
  </si>
  <si>
    <t>16.04.2019 05:01:15</t>
  </si>
  <si>
    <t>16.04.2019 05:01:16</t>
  </si>
  <si>
    <t>16.04.2019 05:02:50</t>
  </si>
  <si>
    <t>16.04.2019 05:02:51</t>
  </si>
  <si>
    <t>16.04.2019 05:02:53</t>
  </si>
  <si>
    <t>16.04.2019 05:02:54</t>
  </si>
  <si>
    <t>16.04.2019 05:02:56</t>
  </si>
  <si>
    <t>16.04.2019 05:02:57</t>
  </si>
  <si>
    <t>16.04.2019 05:07:31</t>
  </si>
  <si>
    <t>16.04.2019 05:07:33</t>
  </si>
  <si>
    <t>16.04.2019 05:07:34</t>
  </si>
  <si>
    <t>16.04.2019 05:07:36</t>
  </si>
  <si>
    <t>16.04.2019 05:07:37</t>
  </si>
  <si>
    <t>16.04.2019 05:07:39</t>
  </si>
  <si>
    <t>16.04.2019 05:10:33</t>
  </si>
  <si>
    <t>16.04.2019 05:10:34</t>
  </si>
  <si>
    <t>16.04.2019 05:10:36</t>
  </si>
  <si>
    <t>16.04.2019 05:10:37</t>
  </si>
  <si>
    <t>16.04.2019 05:10:39</t>
  </si>
  <si>
    <t>16.04.2019 05:10:40</t>
  </si>
  <si>
    <t>16.04.2019 05:15:12</t>
  </si>
  <si>
    <t>16.04.2019 05:15:13</t>
  </si>
  <si>
    <t>16.04.2019 05:15:15</t>
  </si>
  <si>
    <t>16.04.2019 05:15:16</t>
  </si>
  <si>
    <t>16.04.2019 05:15:18</t>
  </si>
  <si>
    <t>16.04.2019 05:15:19</t>
  </si>
  <si>
    <t>16.04.2019 05:16:54</t>
  </si>
  <si>
    <t>16.04.2019 05:16:56</t>
  </si>
  <si>
    <t>16.04.2019 05:16:57</t>
  </si>
  <si>
    <t>16.04.2019 05:16:59</t>
  </si>
  <si>
    <t>16.04.2019 05:17:00</t>
  </si>
  <si>
    <t>16.04.2019 05:18:22</t>
  </si>
  <si>
    <t>16.04.2019 05:18:24</t>
  </si>
  <si>
    <t>16.04.2019 05:18:25</t>
  </si>
  <si>
    <t>16.04.2019 05:18:27</t>
  </si>
  <si>
    <t>16.04.2019 05:18:28</t>
  </si>
  <si>
    <t>16.04.2019 05:21:54</t>
  </si>
  <si>
    <t>16.04.2019 05:21:56</t>
  </si>
  <si>
    <t>16.04.2019 05:21:57</t>
  </si>
  <si>
    <t>16.04.2019 05:21:59</t>
  </si>
  <si>
    <t>16.04.2019 05:22:00</t>
  </si>
  <si>
    <t>16.04.2019 05:22:02</t>
  </si>
  <si>
    <t>16.04.2019 05:22:03</t>
  </si>
  <si>
    <t>16.04.2019 05:22:05</t>
  </si>
  <si>
    <t>16.04.2019 05:22:06</t>
  </si>
  <si>
    <t>16.04.2019 05:22:47</t>
  </si>
  <si>
    <t>16.04.2019 05:22:48</t>
  </si>
  <si>
    <t>16.04.2019 05:22:50</t>
  </si>
  <si>
    <t>16.04.2019 05:22:51</t>
  </si>
  <si>
    <t>16.04.2019 05:22:53</t>
  </si>
  <si>
    <t>16.04.2019 05:22:59</t>
  </si>
  <si>
    <t>16.04.2019 05:23:00</t>
  </si>
  <si>
    <t>16.04.2019 05:23:02</t>
  </si>
  <si>
    <t>16.04.2019 05:23:03</t>
  </si>
  <si>
    <t>16.04.2019 05:23:05</t>
  </si>
  <si>
    <t>16.04.2019 05:27:27</t>
  </si>
  <si>
    <t>16.04.2019 05:27:28</t>
  </si>
  <si>
    <t>16.04.2019 05:27:30</t>
  </si>
  <si>
    <t>16.04.2019 05:27:31</t>
  </si>
  <si>
    <t>16.04.2019 05:27:33</t>
  </si>
  <si>
    <t>16.04.2019 05:27:34</t>
  </si>
  <si>
    <t>16.04.2019 05:27:36</t>
  </si>
  <si>
    <t>16.04.2019 05:27:37</t>
  </si>
  <si>
    <t>16.04.2019 05:28:16</t>
  </si>
  <si>
    <t>16.04.2019 05:28:18</t>
  </si>
  <si>
    <t>16.04.2019 05:28:19</t>
  </si>
  <si>
    <t>16.04.2019 05:28:21</t>
  </si>
  <si>
    <t>16.04.2019 05:28:22</t>
  </si>
  <si>
    <t>16.04.2019 05:28:24</t>
  </si>
  <si>
    <t>16.04.2019 05:29:46</t>
  </si>
  <si>
    <t>16.04.2019 05:29:48</t>
  </si>
  <si>
    <t>16.04.2019 05:29:49</t>
  </si>
  <si>
    <t>16.04.2019 05:29:51</t>
  </si>
  <si>
    <t>16.04.2019 05:29:53</t>
  </si>
  <si>
    <t>16.04.2019 05:29:54</t>
  </si>
  <si>
    <t>16.04.2019 05:29:56</t>
  </si>
  <si>
    <t>16.04.2019 05:30:26</t>
  </si>
  <si>
    <t>16.04.2019 05:30:27</t>
  </si>
  <si>
    <t>16.04.2019 05:30:29</t>
  </si>
  <si>
    <t>16.04.2019 05:30:30</t>
  </si>
  <si>
    <t>16.04.2019 05:30:32</t>
  </si>
  <si>
    <t>16.04.2019 05:30:33</t>
  </si>
  <si>
    <t>16.04.2019 05:30:35</t>
  </si>
  <si>
    <t>16.04.2019 05:30:53</t>
  </si>
  <si>
    <t>16.04.2019 05:30:54</t>
  </si>
  <si>
    <t>16.04.2019 05:30:56</t>
  </si>
  <si>
    <t>16.04.2019 05:30:57</t>
  </si>
  <si>
    <t>16.04.2019 05:30:59</t>
  </si>
  <si>
    <t>16.04.2019 05:31:00</t>
  </si>
  <si>
    <t>16.04.2019 05:31:02</t>
  </si>
  <si>
    <t>16.04.2019 05:34:13</t>
  </si>
  <si>
    <t>16.04.2019 05:34:15</t>
  </si>
  <si>
    <t>16.04.2019 05:34:16</t>
  </si>
  <si>
    <t>16.04.2019 05:34:18</t>
  </si>
  <si>
    <t>16.04.2019 05:34:19</t>
  </si>
  <si>
    <t>16.04.2019 05:34:21</t>
  </si>
  <si>
    <t>16.04.2019 05:38:31</t>
  </si>
  <si>
    <t>16.04.2019 05:38:33</t>
  </si>
  <si>
    <t>16.04.2019 05:38:34</t>
  </si>
  <si>
    <t>16.04.2019 05:38:36</t>
  </si>
  <si>
    <t>16.04.2019 05:38:39</t>
  </si>
  <si>
    <t>16.04.2019 05:38:40</t>
  </si>
  <si>
    <t>16.04.2019 05:39:18</t>
  </si>
  <si>
    <t>16.04.2019 05:39:19</t>
  </si>
  <si>
    <t>16.04.2019 05:39:21</t>
  </si>
  <si>
    <t>16.04.2019 05:39:22</t>
  </si>
  <si>
    <t>16.04.2019 05:39:24</t>
  </si>
  <si>
    <t>16.04.2019 05:39:25</t>
  </si>
  <si>
    <t>16.04.2019 05:39:27</t>
  </si>
  <si>
    <t>16.04.2019 05:39:28</t>
  </si>
  <si>
    <t>16.04.2019 05:40:48</t>
  </si>
  <si>
    <t>16.04.2019 05:40:50</t>
  </si>
  <si>
    <t>16.04.2019 05:40:51</t>
  </si>
  <si>
    <t>16.04.2019 05:40:53</t>
  </si>
  <si>
    <t>16.04.2019 05:40:54</t>
  </si>
  <si>
    <t>16.04.2019 05:40:56</t>
  </si>
  <si>
    <t>16.04.2019 05:40:57</t>
  </si>
  <si>
    <t>16.04.2019 05:40:59</t>
  </si>
  <si>
    <t>16.04.2019 05:41:33</t>
  </si>
  <si>
    <t>16.04.2019 05:41:35</t>
  </si>
  <si>
    <t>16.04.2019 05:41:36</t>
  </si>
  <si>
    <t>16.04.2019 05:41:38</t>
  </si>
  <si>
    <t>16.04.2019 05:41:39</t>
  </si>
  <si>
    <t>16.04.2019 05:42:24</t>
  </si>
  <si>
    <t>16.04.2019 05:42:25</t>
  </si>
  <si>
    <t>16.04.2019 05:42:27</t>
  </si>
  <si>
    <t>16.04.2019 05:42:28</t>
  </si>
  <si>
    <t>16.04.2019 05:42:30</t>
  </si>
  <si>
    <t>16.04.2019 05:42:31</t>
  </si>
  <si>
    <t>16.04.2019 05:46:34</t>
  </si>
  <si>
    <t>16.04.2019 05:46:36</t>
  </si>
  <si>
    <t>16.04.2019 05:46:37</t>
  </si>
  <si>
    <t>16.04.2019 05:46:39</t>
  </si>
  <si>
    <t>16.04.2019 05:46:40</t>
  </si>
  <si>
    <t>16.04.2019 05:46:42</t>
  </si>
  <si>
    <t>16.04.2019 05:46:43</t>
  </si>
  <si>
    <t>16.04.2019 05:46:57</t>
  </si>
  <si>
    <t>16.04.2019 05:46:59</t>
  </si>
  <si>
    <t>16.04.2019 05:47:00</t>
  </si>
  <si>
    <t>16.04.2019 05:47:02</t>
  </si>
  <si>
    <t>16.04.2019 05:47:03</t>
  </si>
  <si>
    <t>16.04.2019 05:47:05</t>
  </si>
  <si>
    <t>16.04.2019 05:47:06</t>
  </si>
  <si>
    <t>16.04.2019 05:50:39</t>
  </si>
  <si>
    <t>16.04.2019 05:50:40</t>
  </si>
  <si>
    <t>16.04.2019 05:50:42</t>
  </si>
  <si>
    <t>16.04.2019 05:50:43</t>
  </si>
  <si>
    <t>16.04.2019 05:50:48</t>
  </si>
  <si>
    <t>16.04.2019 05:50:51</t>
  </si>
  <si>
    <t>16.04.2019 05:50:52</t>
  </si>
  <si>
    <t>16.04.2019 05:50:54</t>
  </si>
  <si>
    <t>16.04.2019 05:50:55</t>
  </si>
  <si>
    <t>16.04.2019 05:50:59</t>
  </si>
  <si>
    <t>16.04.2019 05:51:00</t>
  </si>
  <si>
    <t>16.04.2019 05:51:02</t>
  </si>
  <si>
    <t>16.04.2019 05:51:03</t>
  </si>
  <si>
    <t>16.04.2019 05:51:06</t>
  </si>
  <si>
    <t>16.04.2019 05:51:08</t>
  </si>
  <si>
    <t>16.04.2019 05:51:41</t>
  </si>
  <si>
    <t>16.04.2019 05:51:42</t>
  </si>
  <si>
    <t>16.04.2019 05:51:44</t>
  </si>
  <si>
    <t>16.04.2019 05:51:45</t>
  </si>
  <si>
    <t>16.04.2019 05:51:47</t>
  </si>
  <si>
    <t>16.04.2019 05:51:48</t>
  </si>
  <si>
    <t>16.04.2019 05:52:46</t>
  </si>
  <si>
    <t>16.04.2019 05:52:48</t>
  </si>
  <si>
    <t>16.04.2019 05:52:49</t>
  </si>
  <si>
    <t>16.04.2019 05:52:51</t>
  </si>
  <si>
    <t>16.04.2019 05:52:53</t>
  </si>
  <si>
    <t>16.04.2019 05:52:54</t>
  </si>
  <si>
    <t>16.04.2019 05:52:56</t>
  </si>
  <si>
    <t>16.04.2019 05:52:57</t>
  </si>
  <si>
    <t>16.04.2019 05:53:21</t>
  </si>
  <si>
    <t>16.04.2019 05:53:22</t>
  </si>
  <si>
    <t>16.04.2019 05:53:24</t>
  </si>
  <si>
    <t>16.04.2019 05:53:25</t>
  </si>
  <si>
    <t>16.04.2019 05:53:27</t>
  </si>
  <si>
    <t>16.04.2019 05:53:28</t>
  </si>
  <si>
    <t>16.04.2019 05:54:46</t>
  </si>
  <si>
    <t>16.04.2019 05:54:48</t>
  </si>
  <si>
    <t>16.04.2019 05:54:50</t>
  </si>
  <si>
    <t>16.04.2019 05:54:51</t>
  </si>
  <si>
    <t>16.04.2019 05:54:53</t>
  </si>
  <si>
    <t>16.04.2019 05:54:54</t>
  </si>
  <si>
    <t>16.04.2019 05:54:56</t>
  </si>
  <si>
    <t>16.04.2019 05:54:57</t>
  </si>
  <si>
    <t>16.04.2019 05:55:00</t>
  </si>
  <si>
    <t>16.04.2019 05:55:01</t>
  </si>
  <si>
    <t>16.04.2019 05:55:03</t>
  </si>
  <si>
    <t>16.04.2019 05:55:04</t>
  </si>
  <si>
    <t>16.04.2019 05:55:06</t>
  </si>
  <si>
    <t>16.04.2019 05:55:07</t>
  </si>
  <si>
    <t>16.04.2019 05:55:09</t>
  </si>
  <si>
    <t>16.04.2019 05:56:39</t>
  </si>
  <si>
    <t>16.04.2019 05:56:40</t>
  </si>
  <si>
    <t>16.04.2019 05:56:42</t>
  </si>
  <si>
    <t>16.04.2019 05:56:43</t>
  </si>
  <si>
    <t>16.04.2019 05:56:45</t>
  </si>
  <si>
    <t>16.04.2019 05:56:46</t>
  </si>
  <si>
    <t>16.04.2019 05:56:48</t>
  </si>
  <si>
    <t>16.04.2019 05:59:18</t>
  </si>
  <si>
    <t>16.04.2019 05:59:19</t>
  </si>
  <si>
    <t>16.04.2019 05:59:21</t>
  </si>
  <si>
    <t>16.04.2019 05:59:22</t>
  </si>
  <si>
    <t>16.04.2019 05:59:24</t>
  </si>
  <si>
    <t>16.04.2019 05:59:25</t>
  </si>
  <si>
    <t>16.04.2019 05:59:27</t>
  </si>
  <si>
    <t>16.04.2019 05:59:28</t>
  </si>
  <si>
    <t>16.04.2019 05:59:30</t>
  </si>
  <si>
    <t>16.04.2019 05:59:31</t>
  </si>
  <si>
    <t>16.04.2019 05:59:33</t>
  </si>
  <si>
    <t>16.04.2019 05:59:48</t>
  </si>
  <si>
    <t>16.04.2019 05:59:49</t>
  </si>
  <si>
    <t>16.04.2019 05:59:51</t>
  </si>
  <si>
    <t>16.04.2019 05:59:52</t>
  </si>
  <si>
    <t>16.04.2019 05:59:54</t>
  </si>
  <si>
    <t>16.04.2019 05:59:55</t>
  </si>
  <si>
    <t>16.04.2019 05:59:57</t>
  </si>
  <si>
    <t>16.04.2019 06:01:18</t>
  </si>
  <si>
    <t>16.04.2019 06:01:19</t>
  </si>
  <si>
    <t>16.04.2019 06:01:21</t>
  </si>
  <si>
    <t>16.04.2019 06:02:00</t>
  </si>
  <si>
    <t>16.04.2019 06:02:04</t>
  </si>
  <si>
    <t>16.04.2019 06:02:06</t>
  </si>
  <si>
    <t>16.04.2019 06:02:33</t>
  </si>
  <si>
    <t>16.04.2019 06:02:34</t>
  </si>
  <si>
    <t>16.04.2019 06:02:36</t>
  </si>
  <si>
    <t>16.04.2019 06:02:37</t>
  </si>
  <si>
    <t>16.04.2019 06:02:39</t>
  </si>
  <si>
    <t>16.04.2019 06:02:40</t>
  </si>
  <si>
    <t>16.04.2019 06:02:42</t>
  </si>
  <si>
    <t>16.04.2019 06:02:43</t>
  </si>
  <si>
    <t>16.04.2019 06:02:45</t>
  </si>
  <si>
    <t>16.04.2019 06:02:46</t>
  </si>
  <si>
    <t>16.04.2019 06:02:48</t>
  </si>
  <si>
    <t>16.04.2019 06:02:49</t>
  </si>
  <si>
    <t>16.04.2019 06:02:51</t>
  </si>
  <si>
    <t>16.04.2019 06:02:52</t>
  </si>
  <si>
    <t>16.04.2019 06:03:25</t>
  </si>
  <si>
    <t>16.04.2019 06:03:27</t>
  </si>
  <si>
    <t>16.04.2019 06:03:28</t>
  </si>
  <si>
    <t>16.04.2019 06:03:30</t>
  </si>
  <si>
    <t>16.04.2019 06:03:31</t>
  </si>
  <si>
    <t>16.04.2019 06:03:33</t>
  </si>
  <si>
    <t>16.04.2019 06:03:34</t>
  </si>
  <si>
    <t>16.04.2019 06:03:36</t>
  </si>
  <si>
    <t>16.04.2019 06:03:37</t>
  </si>
  <si>
    <t>16.04.2019 06:03:39</t>
  </si>
  <si>
    <t>16.04.2019 06:03:40</t>
  </si>
  <si>
    <t>16.04.2019 06:03:42</t>
  </si>
  <si>
    <t>16.04.2019 06:03:58</t>
  </si>
  <si>
    <t>16.04.2019 06:04:00</t>
  </si>
  <si>
    <t>16.04.2019 06:04:01</t>
  </si>
  <si>
    <t>16.04.2019 06:04:06</t>
  </si>
  <si>
    <t>16.04.2019 06:04:07</t>
  </si>
  <si>
    <t>16.04.2019 06:04:10</t>
  </si>
  <si>
    <t>16.04.2019 06:04:12</t>
  </si>
  <si>
    <t>16.04.2019 06:04:14</t>
  </si>
  <si>
    <t>16.04.2019 06:04:15</t>
  </si>
  <si>
    <t>16.04.2019 06:04:17</t>
  </si>
  <si>
    <t>16.04.2019 06:04:18</t>
  </si>
  <si>
    <t>16.04.2019 06:05:25</t>
  </si>
  <si>
    <t>16.04.2019 06:05:27</t>
  </si>
  <si>
    <t>16.04.2019 06:05:28</t>
  </si>
  <si>
    <t>16.04.2019 06:05:30</t>
  </si>
  <si>
    <t>16.04.2019 06:05:31</t>
  </si>
  <si>
    <t>16.04.2019 06:05:33</t>
  </si>
  <si>
    <t>16.04.2019 06:05:34</t>
  </si>
  <si>
    <t>16.04.2019 06:05:36</t>
  </si>
  <si>
    <t>16.04.2019 06:09:13</t>
  </si>
  <si>
    <t>16.04.2019 06:09:15</t>
  </si>
  <si>
    <t>16.04.2019 06:09:16</t>
  </si>
  <si>
    <t>16.04.2019 06:09:18</t>
  </si>
  <si>
    <t>16.04.2019 06:09:19</t>
  </si>
  <si>
    <t>16.04.2019 06:09:21</t>
  </si>
  <si>
    <t>16.04.2019 06:09:36</t>
  </si>
  <si>
    <t>16.04.2019 06:09:39</t>
  </si>
  <si>
    <t>16.04.2019 06:09:40</t>
  </si>
  <si>
    <t>16.04.2019 06:09:42</t>
  </si>
  <si>
    <t>16.04.2019 06:09:43</t>
  </si>
  <si>
    <t>16.04.2019 06:09:45</t>
  </si>
  <si>
    <t>16.04.2019 06:09:46</t>
  </si>
  <si>
    <t>16.04.2019 06:09:48</t>
  </si>
  <si>
    <t>16.04.2019 06:11:07</t>
  </si>
  <si>
    <t>16.04.2019 06:11:09</t>
  </si>
  <si>
    <t>16.04.2019 06:11:10</t>
  </si>
  <si>
    <t>16.04.2019 06:11:12</t>
  </si>
  <si>
    <t>16.04.2019 06:11:13</t>
  </si>
  <si>
    <t>16.04.2019 06:11:15</t>
  </si>
  <si>
    <t>16.04.2019 06:11:16</t>
  </si>
  <si>
    <t>16.04.2019 06:11:18</t>
  </si>
  <si>
    <t>16.04.2019 06:11:37</t>
  </si>
  <si>
    <t>16.04.2019 06:11:39</t>
  </si>
  <si>
    <t>16.04.2019 06:11:40</t>
  </si>
  <si>
    <t>16.04.2019 06:11:42</t>
  </si>
  <si>
    <t>16.04.2019 06:11:43</t>
  </si>
  <si>
    <t>16.04.2019 06:11:45</t>
  </si>
  <si>
    <t>16.04.2019 06:11:46</t>
  </si>
  <si>
    <t>16.04.2019 06:12:13</t>
  </si>
  <si>
    <t>16.04.2019 06:12:15</t>
  </si>
  <si>
    <t>16.04.2019 06:12:16</t>
  </si>
  <si>
    <t>16.04.2019 06:12:18</t>
  </si>
  <si>
    <t>16.04.2019 06:12:19</t>
  </si>
  <si>
    <t>16.04.2019 06:12:21</t>
  </si>
  <si>
    <t>16.04.2019 06:12:22</t>
  </si>
  <si>
    <t>16.04.2019 06:12:24</t>
  </si>
  <si>
    <t>16.04.2019 06:12:25</t>
  </si>
  <si>
    <t>16.04.2019 06:13:46</t>
  </si>
  <si>
    <t>16.04.2019 06:13:48</t>
  </si>
  <si>
    <t>16.04.2019 06:13:49</t>
  </si>
  <si>
    <t>16.04.2019 06:13:51</t>
  </si>
  <si>
    <t>16.04.2019 06:13:53</t>
  </si>
  <si>
    <t>16.04.2019 06:13:54</t>
  </si>
  <si>
    <t>16.04.2019 06:13:56</t>
  </si>
  <si>
    <t>16.04.2019 06:14:25</t>
  </si>
  <si>
    <t>16.04.2019 06:14:27</t>
  </si>
  <si>
    <t>16.04.2019 06:14:28</t>
  </si>
  <si>
    <t>16.04.2019 06:14:30</t>
  </si>
  <si>
    <t>16.04.2019 06:14:31</t>
  </si>
  <si>
    <t>16.04.2019 06:14:33</t>
  </si>
  <si>
    <t>16.04.2019 06:14:34</t>
  </si>
  <si>
    <t>16.04.2019 06:14:36</t>
  </si>
  <si>
    <t>16.04.2019 06:14:37</t>
  </si>
  <si>
    <t>16.04.2019 06:16:30</t>
  </si>
  <si>
    <t>16.04.2019 06:16:31</t>
  </si>
  <si>
    <t>16.04.2019 06:16:33</t>
  </si>
  <si>
    <t>16.04.2019 06:16:34</t>
  </si>
  <si>
    <t>16.04.2019 06:16:36</t>
  </si>
  <si>
    <t>16.04.2019 06:16:37</t>
  </si>
  <si>
    <t>16.04.2019 06:16:39</t>
  </si>
  <si>
    <t>16.04.2019 06:16:40</t>
  </si>
  <si>
    <t>16.04.2019 06:16:42</t>
  </si>
  <si>
    <t>16.04.2019 06:19:50</t>
  </si>
  <si>
    <t>16.04.2019 06:19:51</t>
  </si>
  <si>
    <t>16.04.2019 06:19:53</t>
  </si>
  <si>
    <t>16.04.2019 06:19:56</t>
  </si>
  <si>
    <t>16.04.2019 06:19:57</t>
  </si>
  <si>
    <t>16.04.2019 06:21:07</t>
  </si>
  <si>
    <t>16.04.2019 06:21:09</t>
  </si>
  <si>
    <t>16.04.2019 06:21:10</t>
  </si>
  <si>
    <t>16.04.2019 06:21:12</t>
  </si>
  <si>
    <t>16.04.2019 06:21:13</t>
  </si>
  <si>
    <t>16.04.2019 06:21:45</t>
  </si>
  <si>
    <t>16.04.2019 06:21:46</t>
  </si>
  <si>
    <t>16.04.2019 06:21:48</t>
  </si>
  <si>
    <t>16.04.2019 06:21:49</t>
  </si>
  <si>
    <t>16.04.2019 06:21:51</t>
  </si>
  <si>
    <t>16.04.2019 06:21:52</t>
  </si>
  <si>
    <t>16.04.2019 06:21:54</t>
  </si>
  <si>
    <t>16.04.2019 06:22:51</t>
  </si>
  <si>
    <t>16.04.2019 06:22:53</t>
  </si>
  <si>
    <t>16.04.2019 06:22:54</t>
  </si>
  <si>
    <t>16.04.2019 06:22:56</t>
  </si>
  <si>
    <t>16.04.2019 06:22:57</t>
  </si>
  <si>
    <t>16.04.2019 06:22:59</t>
  </si>
  <si>
    <t>16.04.2019 06:23:47</t>
  </si>
  <si>
    <t>16.04.2019 06:23:48</t>
  </si>
  <si>
    <t>16.04.2019 06:23:50</t>
  </si>
  <si>
    <t>16.04.2019 06:23:51</t>
  </si>
  <si>
    <t>16.04.2019 06:23:53</t>
  </si>
  <si>
    <t>16.04.2019 06:23:54</t>
  </si>
  <si>
    <t>16.04.2019 06:23:56</t>
  </si>
  <si>
    <t>16.04.2019 06:24:03</t>
  </si>
  <si>
    <t>16.04.2019 06:24:06</t>
  </si>
  <si>
    <t>16.04.2019 06:24:07</t>
  </si>
  <si>
    <t>16.04.2019 06:24:09</t>
  </si>
  <si>
    <t>16.04.2019 06:24:10</t>
  </si>
  <si>
    <t>16.04.2019 06:24:33</t>
  </si>
  <si>
    <t>16.04.2019 06:24:34</t>
  </si>
  <si>
    <t>16.04.2019 06:24:36</t>
  </si>
  <si>
    <t>16.04.2019 06:24:37</t>
  </si>
  <si>
    <t>16.04.2019 06:24:39</t>
  </si>
  <si>
    <t>16.04.2019 06:27:01</t>
  </si>
  <si>
    <t>16.04.2019 06:27:03</t>
  </si>
  <si>
    <t>16.04.2019 06:27:04</t>
  </si>
  <si>
    <t>16.04.2019 06:27:06</t>
  </si>
  <si>
    <t>16.04.2019 06:27:07</t>
  </si>
  <si>
    <t>16.04.2019 06:27:09</t>
  </si>
  <si>
    <t>16.04.2019 06:27:10</t>
  </si>
  <si>
    <t>16.04.2019 06:27:21</t>
  </si>
  <si>
    <t>16.04.2019 06:27:22</t>
  </si>
  <si>
    <t>16.04.2019 06:27:24</t>
  </si>
  <si>
    <t>16.04.2019 06:27:25</t>
  </si>
  <si>
    <t>16.04.2019 06:27:27</t>
  </si>
  <si>
    <t>16.04.2019 06:27:28</t>
  </si>
  <si>
    <t>16.04.2019 06:28:21</t>
  </si>
  <si>
    <t>16.04.2019 06:28:22</t>
  </si>
  <si>
    <t>16.04.2019 06:28:24</t>
  </si>
  <si>
    <t>16.04.2019 06:28:25</t>
  </si>
  <si>
    <t>16.04.2019 06:28:27</t>
  </si>
  <si>
    <t>16.04.2019 06:28:28</t>
  </si>
  <si>
    <t>16.04.2019 06:30:07</t>
  </si>
  <si>
    <t>16.04.2019 06:30:13</t>
  </si>
  <si>
    <t>16.04.2019 06:30:16</t>
  </si>
  <si>
    <t>16.04.2019 06:30:18</t>
  </si>
  <si>
    <t>16.04.2019 06:30:19</t>
  </si>
  <si>
    <t>16.04.2019 06:30:21</t>
  </si>
  <si>
    <t>16.04.2019 06:30:24</t>
  </si>
  <si>
    <t>16.04.2019 06:32:50</t>
  </si>
  <si>
    <t>16.04.2019 06:32:51</t>
  </si>
  <si>
    <t>16.04.2019 06:32:53</t>
  </si>
  <si>
    <t>16.04.2019 06:32:54</t>
  </si>
  <si>
    <t>16.04.2019 06:32:57</t>
  </si>
  <si>
    <t>16.04.2019 06:32:59</t>
  </si>
  <si>
    <t>16.04.2019 06:34:25</t>
  </si>
  <si>
    <t>16.04.2019 06:34:27</t>
  </si>
  <si>
    <t>16.04.2019 06:34:28</t>
  </si>
  <si>
    <t>16.04.2019 06:34:30</t>
  </si>
  <si>
    <t>16.04.2019 06:34:31</t>
  </si>
  <si>
    <t>16.04.2019 06:34:34</t>
  </si>
  <si>
    <t>16.04.2019 06:36:25</t>
  </si>
  <si>
    <t>16.04.2019 06:36:27</t>
  </si>
  <si>
    <t>16.04.2019 06:36:28</t>
  </si>
  <si>
    <t>16.04.2019 06:36:30</t>
  </si>
  <si>
    <t>16.04.2019 06:36:31</t>
  </si>
  <si>
    <t>16.04.2019 06:36:33</t>
  </si>
  <si>
    <t>16.04.2019 06:36:34</t>
  </si>
  <si>
    <t>16.04.2019 06:36:36</t>
  </si>
  <si>
    <t>16.04.2019 06:37:06</t>
  </si>
  <si>
    <t>16.04.2019 06:37:09</t>
  </si>
  <si>
    <t>16.04.2019 06:37:10</t>
  </si>
  <si>
    <t>16.04.2019 06:37:12</t>
  </si>
  <si>
    <t>16.04.2019 06:37:15</t>
  </si>
  <si>
    <t>16.04.2019 06:37:16</t>
  </si>
  <si>
    <t>16.04.2019 06:37:18</t>
  </si>
  <si>
    <t>16.04.2019 06:37:19</t>
  </si>
  <si>
    <t>16.04.2019 06:37:22</t>
  </si>
  <si>
    <t>16.04.2019 06:39:03</t>
  </si>
  <si>
    <t>16.04.2019 06:39:04</t>
  </si>
  <si>
    <t>16.04.2019 06:39:06</t>
  </si>
  <si>
    <t>16.04.2019 06:39:07</t>
  </si>
  <si>
    <t>16.04.2019 06:39:09</t>
  </si>
  <si>
    <t>16.04.2019 06:39:10</t>
  </si>
  <si>
    <t>16.04.2019 06:42:00</t>
  </si>
  <si>
    <t>16.04.2019 06:42:01</t>
  </si>
  <si>
    <t>16.04.2019 06:42:03</t>
  </si>
  <si>
    <t>16.04.2019 06:42:04</t>
  </si>
  <si>
    <t>16.04.2019 06:42:07</t>
  </si>
  <si>
    <t>16.04.2019 06:43:45</t>
  </si>
  <si>
    <t>16.04.2019 06:43:46</t>
  </si>
  <si>
    <t>16.04.2019 06:43:48</t>
  </si>
  <si>
    <t>16.04.2019 06:43:49</t>
  </si>
  <si>
    <t>16.04.2019 06:43:51</t>
  </si>
  <si>
    <t>16.04.2019 06:43:52</t>
  </si>
  <si>
    <t>16.04.2019 06:43:54</t>
  </si>
  <si>
    <t>16.04.2019 06:43:56</t>
  </si>
  <si>
    <t>16.04.2019 06:44:34</t>
  </si>
  <si>
    <t>16.04.2019 06:44:59</t>
  </si>
  <si>
    <t>16.04.2019 06:45:00</t>
  </si>
  <si>
    <t>16.04.2019 06:45:02</t>
  </si>
  <si>
    <t>16.04.2019 06:45:03</t>
  </si>
  <si>
    <t>16.04.2019 06:45:05</t>
  </si>
  <si>
    <t>16.04.2019 06:45:06</t>
  </si>
  <si>
    <t>16.04.2019 06:45:14</t>
  </si>
  <si>
    <t>16.04.2019 06:45:15</t>
  </si>
  <si>
    <t>16.04.2019 06:45:17</t>
  </si>
  <si>
    <t>16.04.2019 06:45:18</t>
  </si>
  <si>
    <t>16.04.2019 06:45:20</t>
  </si>
  <si>
    <t>16.04.2019 06:45:21</t>
  </si>
  <si>
    <t>16.04.2019 06:45:23</t>
  </si>
  <si>
    <t>16.04.2019 06:45:48</t>
  </si>
  <si>
    <t>16.04.2019 06:45:50</t>
  </si>
  <si>
    <t>16.04.2019 06:45:51</t>
  </si>
  <si>
    <t>16.04.2019 06:45:53</t>
  </si>
  <si>
    <t>16.04.2019 06:45:54</t>
  </si>
  <si>
    <t>16.04.2019 06:45:56</t>
  </si>
  <si>
    <t>16.04.2019 06:45:57</t>
  </si>
  <si>
    <t>16.04.2019 06:46:00</t>
  </si>
  <si>
    <t>16.04.2019 06:46:01</t>
  </si>
  <si>
    <t>16.04.2019 06:46:03</t>
  </si>
  <si>
    <t>16.04.2019 06:46:04</t>
  </si>
  <si>
    <t>16.04.2019 06:46:06</t>
  </si>
  <si>
    <t>16.04.2019 06:46:07</t>
  </si>
  <si>
    <t>16.04.2019 06:46:09</t>
  </si>
  <si>
    <t>16.04.2019 06:47:30</t>
  </si>
  <si>
    <t>16.04.2019 06:47:31</t>
  </si>
  <si>
    <t>16.04.2019 06:47:33</t>
  </si>
  <si>
    <t>16.04.2019 06:47:34</t>
  </si>
  <si>
    <t>16.04.2019 06:47:36</t>
  </si>
  <si>
    <t>16.04.2019 06:47:37</t>
  </si>
  <si>
    <t>16.04.2019 06:47:43</t>
  </si>
  <si>
    <t>16.04.2019 06:47:45</t>
  </si>
  <si>
    <t>16.04.2019 06:47:46</t>
  </si>
  <si>
    <t>16.04.2019 06:47:48</t>
  </si>
  <si>
    <t>16.04.2019 06:48:34</t>
  </si>
  <si>
    <t>16.04.2019 06:48:36</t>
  </si>
  <si>
    <t>16.04.2019 06:48:37</t>
  </si>
  <si>
    <t>16.04.2019 06:48:39</t>
  </si>
  <si>
    <t>16.04.2019 06:48:40</t>
  </si>
  <si>
    <t>16.04.2019 06:48:42</t>
  </si>
  <si>
    <t>16.04.2019 06:48:43</t>
  </si>
  <si>
    <t>16.04.2019 06:49:18</t>
  </si>
  <si>
    <t>16.04.2019 06:49:19</t>
  </si>
  <si>
    <t>16.04.2019 06:49:21</t>
  </si>
  <si>
    <t>16.04.2019 06:49:22</t>
  </si>
  <si>
    <t>16.04.2019 06:49:24</t>
  </si>
  <si>
    <t>16.04.2019 06:49:25</t>
  </si>
  <si>
    <t>16.04.2019 06:49:28</t>
  </si>
  <si>
    <t>16.04.2019 06:49:30</t>
  </si>
  <si>
    <t>16.04.2019 06:50:06</t>
  </si>
  <si>
    <t>16.04.2019 06:50:07</t>
  </si>
  <si>
    <t>16.04.2019 06:50:09</t>
  </si>
  <si>
    <t>16.04.2019 06:50:10</t>
  </si>
  <si>
    <t>16.04.2019 06:50:12</t>
  </si>
  <si>
    <t>16.04.2019 06:50:13</t>
  </si>
  <si>
    <t>16.04.2019 06:50:15</t>
  </si>
  <si>
    <t>16.04.2019 06:50:16</t>
  </si>
  <si>
    <t>16.04.2019 06:50:18</t>
  </si>
  <si>
    <t>16.04.2019 06:50:24</t>
  </si>
  <si>
    <t>16.04.2019 06:50:25</t>
  </si>
  <si>
    <t>16.04.2019 06:50:27</t>
  </si>
  <si>
    <t>16.04.2019 06:50:28</t>
  </si>
  <si>
    <t>16.04.2019 06:50:30</t>
  </si>
  <si>
    <t>16.04.2019 06:50:31</t>
  </si>
  <si>
    <t>16.04.2019 06:50:33</t>
  </si>
  <si>
    <t>16.04.2019 06:51:37</t>
  </si>
  <si>
    <t>16.04.2019 06:51:39</t>
  </si>
  <si>
    <t>16.04.2019 06:51:40</t>
  </si>
  <si>
    <t>16.04.2019 06:51:42</t>
  </si>
  <si>
    <t>16.04.2019 06:51:43</t>
  </si>
  <si>
    <t>16.04.2019 06:51:45</t>
  </si>
  <si>
    <t>16.04.2019 06:51:46</t>
  </si>
  <si>
    <t>16.04.2019 06:51:48</t>
  </si>
  <si>
    <t>16.04.2019 06:51:49</t>
  </si>
  <si>
    <t>16.04.2019 06:52:28</t>
  </si>
  <si>
    <t>16.04.2019 06:52:30</t>
  </si>
  <si>
    <t>16.04.2019 06:52:31</t>
  </si>
  <si>
    <t>16.04.2019 06:52:33</t>
  </si>
  <si>
    <t>16.04.2019 06:53:03</t>
  </si>
  <si>
    <t>16.04.2019 06:53:04</t>
  </si>
  <si>
    <t>16.04.2019 06:53:06</t>
  </si>
  <si>
    <t>16.04.2019 06:53:07</t>
  </si>
  <si>
    <t>16.04.2019 06:53:09</t>
  </si>
  <si>
    <t>16.04.2019 06:53:10</t>
  </si>
  <si>
    <t>16.04.2019 06:53:12</t>
  </si>
  <si>
    <t>16.04.2019 06:54:07</t>
  </si>
  <si>
    <t>16.04.2019 06:54:09</t>
  </si>
  <si>
    <t>16.04.2019 06:54:10</t>
  </si>
  <si>
    <t>16.04.2019 06:54:12</t>
  </si>
  <si>
    <t>16.04.2019 06:54:13</t>
  </si>
  <si>
    <t>16.04.2019 06:54:15</t>
  </si>
  <si>
    <t>16.04.2019 06:54:16</t>
  </si>
  <si>
    <t>16.04.2019 06:54:18</t>
  </si>
  <si>
    <t>16.04.2019 06:54:19</t>
  </si>
  <si>
    <t>16.04.2019 06:54:21</t>
  </si>
  <si>
    <t>16.04.2019 06:54:22</t>
  </si>
  <si>
    <t>16.04.2019 06:54:24</t>
  </si>
  <si>
    <t>16.04.2019 06:54:25</t>
  </si>
  <si>
    <t>16.04.2019 06:54:27</t>
  </si>
  <si>
    <t>16.04.2019 06:55:07</t>
  </si>
  <si>
    <t>16.04.2019 06:55:09</t>
  </si>
  <si>
    <t>16.04.2019 06:55:10</t>
  </si>
  <si>
    <t>16.04.2019 06:55:12</t>
  </si>
  <si>
    <t>16.04.2019 06:55:13</t>
  </si>
  <si>
    <t>16.04.2019 06:55:15</t>
  </si>
  <si>
    <t>16.04.2019 06:55:16</t>
  </si>
  <si>
    <t>16.04.2019 06:55:18</t>
  </si>
  <si>
    <t>16.04.2019 06:56:46</t>
  </si>
  <si>
    <t>16.04.2019 06:56:48</t>
  </si>
  <si>
    <t>16.04.2019 06:56:49</t>
  </si>
  <si>
    <t>16.04.2019 06:56:51</t>
  </si>
  <si>
    <t>16.04.2019 06:56:52</t>
  </si>
  <si>
    <t>16.04.2019 06:56:54</t>
  </si>
  <si>
    <t>16.04.2019 06:56:56</t>
  </si>
  <si>
    <t>16.04.2019 06:56:59</t>
  </si>
  <si>
    <t>16.04.2019 06:57:21</t>
  </si>
  <si>
    <t>16.04.2019 06:57:23</t>
  </si>
  <si>
    <t>16.04.2019 06:57:24</t>
  </si>
  <si>
    <t>16.04.2019 06:57:26</t>
  </si>
  <si>
    <t>16.04.2019 06:57:27</t>
  </si>
  <si>
    <t>16.04.2019 06:58:59</t>
  </si>
  <si>
    <t>16.04.2019 06:59:00</t>
  </si>
  <si>
    <t>16.04.2019 06:59:02</t>
  </si>
  <si>
    <t>16.04.2019 06:59:03</t>
  </si>
  <si>
    <t>16.04.2019 06:59:05</t>
  </si>
  <si>
    <t>16.04.2019 06:59:06</t>
  </si>
  <si>
    <t>16.04.2019 06:59:08</t>
  </si>
  <si>
    <t>16.04.2019 06:59:09</t>
  </si>
  <si>
    <t>16.04.2019 06:59:11</t>
  </si>
  <si>
    <t>16.04.2019 06:59:12</t>
  </si>
  <si>
    <t>16.04.2019 06:59:15</t>
  </si>
  <si>
    <t>16.04.2019 06:59:17</t>
  </si>
  <si>
    <t>16.04.2019 06:59:18</t>
  </si>
  <si>
    <t>16.04.2019 06:59:20</t>
  </si>
  <si>
    <t>16.04.2019 06:59:21</t>
  </si>
  <si>
    <t>16.04.2019 06:59:23</t>
  </si>
  <si>
    <t>16.04.2019 06:59:38</t>
  </si>
  <si>
    <t>16.04.2019 06:59:39</t>
  </si>
  <si>
    <t>16.04.2019 06:59:41</t>
  </si>
  <si>
    <t>16.04.2019 06:59:42</t>
  </si>
  <si>
    <t>16.04.2019 06:59:44</t>
  </si>
  <si>
    <t>16.04.2019 06:59:45</t>
  </si>
  <si>
    <t>16.04.2019 06:59:47</t>
  </si>
  <si>
    <t>16.04.2019 06:59:48</t>
  </si>
  <si>
    <t>16.04.2019 06:59:50</t>
  </si>
  <si>
    <t>16.04.2019 06:59:51</t>
  </si>
  <si>
    <t>16.04.2019 06:59:53</t>
  </si>
  <si>
    <t>16.04.2019 07:00:07</t>
  </si>
  <si>
    <t>16.04.2019 07:00:09</t>
  </si>
  <si>
    <t>16.04.2019 07:00:10</t>
  </si>
  <si>
    <t>16.04.2019 07:00:12</t>
  </si>
  <si>
    <t>16.04.2019 07:00:13</t>
  </si>
  <si>
    <t>16.04.2019 07:00:15</t>
  </si>
  <si>
    <t>16.04.2019 07:00:16</t>
  </si>
  <si>
    <t>16.04.2019 07:00:25</t>
  </si>
  <si>
    <t>16.04.2019 07:00:28</t>
  </si>
  <si>
    <t>16.04.2019 07:00:30</t>
  </si>
  <si>
    <t>16.04.2019 07:01:28</t>
  </si>
  <si>
    <t>16.04.2019 07:01:30</t>
  </si>
  <si>
    <t>16.04.2019 07:01:31</t>
  </si>
  <si>
    <t>16.04.2019 07:01:33</t>
  </si>
  <si>
    <t>16.04.2019 07:01:34</t>
  </si>
  <si>
    <t>16.04.2019 07:01:36</t>
  </si>
  <si>
    <t>16.04.2019 07:01:37</t>
  </si>
  <si>
    <t>16.04.2019 07:02:25</t>
  </si>
  <si>
    <t>16.04.2019 07:02:27</t>
  </si>
  <si>
    <t>16.04.2019 07:02:28</t>
  </si>
  <si>
    <t>16.04.2019 07:02:30</t>
  </si>
  <si>
    <t>16.04.2019 07:02:31</t>
  </si>
  <si>
    <t>16.04.2019 07:02:33</t>
  </si>
  <si>
    <t>16.04.2019 07:02:34</t>
  </si>
  <si>
    <t>16.04.2019 07:02:36</t>
  </si>
  <si>
    <t>16.04.2019 07:02:43</t>
  </si>
  <si>
    <t>16.04.2019 07:02:45</t>
  </si>
  <si>
    <t>16.04.2019 07:02:46</t>
  </si>
  <si>
    <t>16.04.2019 07:02:48</t>
  </si>
  <si>
    <t>16.04.2019 07:02:49</t>
  </si>
  <si>
    <t>16.04.2019 07:02:51</t>
  </si>
  <si>
    <t>16.04.2019 07:03:18</t>
  </si>
  <si>
    <t>16.04.2019 07:03:43</t>
  </si>
  <si>
    <t>16.04.2019 07:03:45</t>
  </si>
  <si>
    <t>16.04.2019 07:03:46</t>
  </si>
  <si>
    <t>16.04.2019 07:03:48</t>
  </si>
  <si>
    <t>16.04.2019 07:03:49</t>
  </si>
  <si>
    <t>16.04.2019 07:04:03</t>
  </si>
  <si>
    <t>16.04.2019 07:04:40</t>
  </si>
  <si>
    <t>16.04.2019 07:04:42</t>
  </si>
  <si>
    <t>16.04.2019 07:04:43</t>
  </si>
  <si>
    <t>16.04.2019 07:04:45</t>
  </si>
  <si>
    <t>16.04.2019 07:04:46</t>
  </si>
  <si>
    <t>16.04.2019 07:04:48</t>
  </si>
  <si>
    <t>16.04.2019 07:04:49</t>
  </si>
  <si>
    <t>16.04.2019 07:04:51</t>
  </si>
  <si>
    <t>16.04.2019 07:05:07</t>
  </si>
  <si>
    <t>16.04.2019 07:05:09</t>
  </si>
  <si>
    <t>16.04.2019 07:05:10</t>
  </si>
  <si>
    <t>16.04.2019 07:05:12</t>
  </si>
  <si>
    <t>16.04.2019 07:05:13</t>
  </si>
  <si>
    <t>16.04.2019 07:05:22</t>
  </si>
  <si>
    <t>16.04.2019 07:05:24</t>
  </si>
  <si>
    <t>16.04.2019 07:05:25</t>
  </si>
  <si>
    <t>16.04.2019 07:05:27</t>
  </si>
  <si>
    <t>16.04.2019 07:05:28</t>
  </si>
  <si>
    <t>16.04.2019 07:05:30</t>
  </si>
  <si>
    <t>16.04.2019 07:05:31</t>
  </si>
  <si>
    <t>16.04.2019 07:05:33</t>
  </si>
  <si>
    <t>16.04.2019 07:05:34</t>
  </si>
  <si>
    <t>16.04.2019 07:05:36</t>
  </si>
  <si>
    <t>16.04.2019 07:05:37</t>
  </si>
  <si>
    <t>16.04.2019 07:05:39</t>
  </si>
  <si>
    <t>16.04.2019 07:05:40</t>
  </si>
  <si>
    <t>16.04.2019 07:06:57</t>
  </si>
  <si>
    <t>16.04.2019 07:06:59</t>
  </si>
  <si>
    <t>16.04.2019 07:07:00</t>
  </si>
  <si>
    <t>16.04.2019 07:07:02</t>
  </si>
  <si>
    <t>16.04.2019 07:07:03</t>
  </si>
  <si>
    <t>16.04.2019 07:07:05</t>
  </si>
  <si>
    <t>16.04.2019 07:07:06</t>
  </si>
  <si>
    <t>16.04.2019 07:10:01</t>
  </si>
  <si>
    <t>16.04.2019 07:10:07</t>
  </si>
  <si>
    <t>16.04.2019 07:10:09</t>
  </si>
  <si>
    <t>16.04.2019 07:10:10</t>
  </si>
  <si>
    <t>16.04.2019 07:10:12</t>
  </si>
  <si>
    <t>16.04.2019 07:10:13</t>
  </si>
  <si>
    <t>16.04.2019 07:10:15</t>
  </si>
  <si>
    <t>16.04.2019 07:10:16</t>
  </si>
  <si>
    <t>16.04.2019 07:10:19</t>
  </si>
  <si>
    <t>16.04.2019 07:10:21</t>
  </si>
  <si>
    <t>16.04.2019 07:10:30</t>
  </si>
  <si>
    <t>16.04.2019 07:10:33</t>
  </si>
  <si>
    <t>16.04.2019 07:10:34</t>
  </si>
  <si>
    <t>16.04.2019 07:11:40</t>
  </si>
  <si>
    <t>16.04.2019 07:11:42</t>
  </si>
  <si>
    <t>16.04.2019 07:11:43</t>
  </si>
  <si>
    <t>16.04.2019 07:11:46</t>
  </si>
  <si>
    <t>16.04.2019 07:11:48</t>
  </si>
  <si>
    <t>16.04.2019 07:12:04</t>
  </si>
  <si>
    <t>16.04.2019 07:12:06</t>
  </si>
  <si>
    <t>16.04.2019 07:12:07</t>
  </si>
  <si>
    <t>16.04.2019 07:12:09</t>
  </si>
  <si>
    <t>16.04.2019 07:12:10</t>
  </si>
  <si>
    <t>16.04.2019 07:12:12</t>
  </si>
  <si>
    <t>16.04.2019 07:12:13</t>
  </si>
  <si>
    <t>16.04.2019 07:12:15</t>
  </si>
  <si>
    <t>16.04.2019 07:14:10</t>
  </si>
  <si>
    <t>16.04.2019 07:14:12</t>
  </si>
  <si>
    <t>16.04.2019 07:14:13</t>
  </si>
  <si>
    <t>16.04.2019 07:14:15</t>
  </si>
  <si>
    <t>16.04.2019 07:14:16</t>
  </si>
  <si>
    <t>16.04.2019 07:14:19</t>
  </si>
  <si>
    <t>16.04.2019 07:14:21</t>
  </si>
  <si>
    <t>16.04.2019 07:17:10</t>
  </si>
  <si>
    <t>16.04.2019 07:17:12</t>
  </si>
  <si>
    <t>16.04.2019 07:17:13</t>
  </si>
  <si>
    <t>16.04.2019 07:17:15</t>
  </si>
  <si>
    <t>16.04.2019 07:17:16</t>
  </si>
  <si>
    <t>16.04.2019 07:17:18</t>
  </si>
  <si>
    <t>16.04.2019 07:17:19</t>
  </si>
  <si>
    <t>16.04.2019 07:17:37</t>
  </si>
  <si>
    <t>16.04.2019 07:17:39</t>
  </si>
  <si>
    <t>16.04.2019 07:17:40</t>
  </si>
  <si>
    <t>16.04.2019 07:17:42</t>
  </si>
  <si>
    <t>16.04.2019 07:17:43</t>
  </si>
  <si>
    <t>16.04.2019 07:17:45</t>
  </si>
  <si>
    <t>16.04.2019 07:17:46</t>
  </si>
  <si>
    <t>16.04.2019 07:19:04</t>
  </si>
  <si>
    <t>16.04.2019 07:19:06</t>
  </si>
  <si>
    <t>16.04.2019 07:19:07</t>
  </si>
  <si>
    <t>16.04.2019 07:19:09</t>
  </si>
  <si>
    <t>16.04.2019 07:19:10</t>
  </si>
  <si>
    <t>16.04.2019 07:19:12</t>
  </si>
  <si>
    <t>16.04.2019 07:20:15</t>
  </si>
  <si>
    <t>16.04.2019 07:20:16</t>
  </si>
  <si>
    <t>16.04.2019 07:20:18</t>
  </si>
  <si>
    <t>16.04.2019 07:20:19</t>
  </si>
  <si>
    <t>16.04.2019 07:20:21</t>
  </si>
  <si>
    <t>16.04.2019 07:20:22</t>
  </si>
  <si>
    <t>16.04.2019 07:20:24</t>
  </si>
  <si>
    <t>16.04.2019 07:20:37</t>
  </si>
  <si>
    <t>16.04.2019 07:20:39</t>
  </si>
  <si>
    <t>16.04.2019 07:20:40</t>
  </si>
  <si>
    <t>16.04.2019 07:20:42</t>
  </si>
  <si>
    <t>16.04.2019 07:20:43</t>
  </si>
  <si>
    <t>16.04.2019 07:20:45</t>
  </si>
  <si>
    <t>16.04.2019 07:20:48</t>
  </si>
  <si>
    <t>16.04.2019 07:22:37</t>
  </si>
  <si>
    <t>16.04.2019 07:22:39</t>
  </si>
  <si>
    <t>16.04.2019 07:22:40</t>
  </si>
  <si>
    <t>16.04.2019 07:22:42</t>
  </si>
  <si>
    <t>16.04.2019 07:22:43</t>
  </si>
  <si>
    <t>16.04.2019 07:22:45</t>
  </si>
  <si>
    <t>16.04.2019 07:22:46</t>
  </si>
  <si>
    <t>16.04.2019 07:22:48</t>
  </si>
  <si>
    <t>16.04.2019 07:23:46</t>
  </si>
  <si>
    <t>16.04.2019 07:23:48</t>
  </si>
  <si>
    <t>16.04.2019 07:23:49</t>
  </si>
  <si>
    <t>16.04.2019 07:23:52</t>
  </si>
  <si>
    <t>16.04.2019 07:23:54</t>
  </si>
  <si>
    <t>16.04.2019 07:25:01</t>
  </si>
  <si>
    <t>16.04.2019 07:25:03</t>
  </si>
  <si>
    <t>16.04.2019 07:25:04</t>
  </si>
  <si>
    <t>16.04.2019 07:25:06</t>
  </si>
  <si>
    <t>16.04.2019 07:25:07</t>
  </si>
  <si>
    <t>16.04.2019 07:25:09</t>
  </si>
  <si>
    <t>16.04.2019 07:25:10</t>
  </si>
  <si>
    <t>16.04.2019 07:25:12</t>
  </si>
  <si>
    <t>16.04.2019 07:26:31</t>
  </si>
  <si>
    <t>16.04.2019 07:26:33</t>
  </si>
  <si>
    <t>16.04.2019 07:26:34</t>
  </si>
  <si>
    <t>16.04.2019 07:26:36</t>
  </si>
  <si>
    <t>16.04.2019 07:26:37</t>
  </si>
  <si>
    <t>16.04.2019 07:26:39</t>
  </si>
  <si>
    <t>16.04.2019 07:26:40</t>
  </si>
  <si>
    <t>16.04.2019 07:28:33</t>
  </si>
  <si>
    <t>16.04.2019 07:28:34</t>
  </si>
  <si>
    <t>16.04.2019 07:28:36</t>
  </si>
  <si>
    <t>16.04.2019 07:28:37</t>
  </si>
  <si>
    <t>16.04.2019 07:28:39</t>
  </si>
  <si>
    <t>16.04.2019 07:28:40</t>
  </si>
  <si>
    <t>16.04.2019 07:28:42</t>
  </si>
  <si>
    <t>16.04.2019 07:28:43</t>
  </si>
  <si>
    <t>16.04.2019 07:28:45</t>
  </si>
  <si>
    <t>16.04.2019 07:30:16</t>
  </si>
  <si>
    <t>16.04.2019 07:30:18</t>
  </si>
  <si>
    <t>16.04.2019 07:30:19</t>
  </si>
  <si>
    <t>16.04.2019 07:30:21</t>
  </si>
  <si>
    <t>16.04.2019 07:30:22</t>
  </si>
  <si>
    <t>16.04.2019 07:30:24</t>
  </si>
  <si>
    <t>16.04.2019 07:30:25</t>
  </si>
  <si>
    <t>16.04.2019 07:30:27</t>
  </si>
  <si>
    <t>16.04.2019 07:31:36</t>
  </si>
  <si>
    <t>16.04.2019 07:31:37</t>
  </si>
  <si>
    <t>16.04.2019 07:31:39</t>
  </si>
  <si>
    <t>16.04.2019 07:31:40</t>
  </si>
  <si>
    <t>16.04.2019 07:31:42</t>
  </si>
  <si>
    <t>16.04.2019 07:31:45</t>
  </si>
  <si>
    <t>16.04.2019 07:31:46</t>
  </si>
  <si>
    <t>16.04.2019 07:31:49</t>
  </si>
  <si>
    <t>16.04.2019 07:35:13</t>
  </si>
  <si>
    <t>16.04.2019 07:35:15</t>
  </si>
  <si>
    <t>16.04.2019 07:35:16</t>
  </si>
  <si>
    <t>16.04.2019 07:37:39</t>
  </si>
  <si>
    <t>16.04.2019 07:37:40</t>
  </si>
  <si>
    <t>16.04.2019 07:37:42</t>
  </si>
  <si>
    <t>16.04.2019 07:37:43</t>
  </si>
  <si>
    <t>16.04.2019 07:37:45</t>
  </si>
  <si>
    <t>16.04.2019 07:37:48</t>
  </si>
  <si>
    <t>16.04.2019 07:37:49</t>
  </si>
  <si>
    <t>16.04.2019 07:37:51</t>
  </si>
  <si>
    <t>16.04.2019 07:38:09</t>
  </si>
  <si>
    <t>16.04.2019 07:38:10</t>
  </si>
  <si>
    <t>16.04.2019 07:38:12</t>
  </si>
  <si>
    <t>16.04.2019 07:38:13</t>
  </si>
  <si>
    <t>16.04.2019 07:38:15</t>
  </si>
  <si>
    <t>16.04.2019 07:38:16</t>
  </si>
  <si>
    <t>16.04.2019 07:38:18</t>
  </si>
  <si>
    <t>16.04.2019 07:39:43</t>
  </si>
  <si>
    <t>16.04.2019 07:39:45</t>
  </si>
  <si>
    <t>16.04.2019 07:39:46</t>
  </si>
  <si>
    <t>16.04.2019 07:39:48</t>
  </si>
  <si>
    <t>16.04.2019 07:39:49</t>
  </si>
  <si>
    <t>16.04.2019 07:39:51</t>
  </si>
  <si>
    <t>16.04.2019 07:39:55</t>
  </si>
  <si>
    <t>16.04.2019 07:39:57</t>
  </si>
  <si>
    <t>16.04.2019 07:39:58</t>
  </si>
  <si>
    <t>16.04.2019 07:40:00</t>
  </si>
  <si>
    <t>16.04.2019 07:40:01</t>
  </si>
  <si>
    <t>16.04.2019 07:40:03</t>
  </si>
  <si>
    <t>16.04.2019 07:40:05</t>
  </si>
  <si>
    <t>16.04.2019 07:40:09</t>
  </si>
  <si>
    <t>16.04.2019 07:40:11</t>
  </si>
  <si>
    <t>16.04.2019 07:40:12</t>
  </si>
  <si>
    <t>16.04.2019 07:40:18</t>
  </si>
  <si>
    <t>16.04.2019 07:41:34</t>
  </si>
  <si>
    <t>16.04.2019 07:43:15</t>
  </si>
  <si>
    <t>16.04.2019 07:43:16</t>
  </si>
  <si>
    <t>16.04.2019 07:43:18</t>
  </si>
  <si>
    <t>16.04.2019 07:43:19</t>
  </si>
  <si>
    <t>16.04.2019 07:43:21</t>
  </si>
  <si>
    <t>16.04.2019 07:43:22</t>
  </si>
  <si>
    <t>16.04.2019 07:43:24</t>
  </si>
  <si>
    <t>16.04.2019 07:43:25</t>
  </si>
  <si>
    <t>16.04.2019 07:45:46</t>
  </si>
  <si>
    <t>16.04.2019 07:45:48</t>
  </si>
  <si>
    <t>16.04.2019 07:45:49</t>
  </si>
  <si>
    <t>16.04.2019 07:45:51</t>
  </si>
  <si>
    <t>16.04.2019 07:45:52</t>
  </si>
  <si>
    <t>16.04.2019 07:45:54</t>
  </si>
  <si>
    <t>16.04.2019 07:45:55</t>
  </si>
  <si>
    <t>16.04.2019 07:45:57</t>
  </si>
  <si>
    <t>16.04.2019 07:46:01</t>
  </si>
  <si>
    <t>16.04.2019 07:46:03</t>
  </si>
  <si>
    <t>16.04.2019 07:46:04</t>
  </si>
  <si>
    <t>16.04.2019 07:46:06</t>
  </si>
  <si>
    <t>16.04.2019 07:46:07</t>
  </si>
  <si>
    <t>16.04.2019 07:46:09</t>
  </si>
  <si>
    <t>16.04.2019 07:46:10</t>
  </si>
  <si>
    <t>16.04.2019 07:46:31</t>
  </si>
  <si>
    <t>16.04.2019 07:46:33</t>
  </si>
  <si>
    <t>16.04.2019 07:46:34</t>
  </si>
  <si>
    <t>16.04.2019 07:46:36</t>
  </si>
  <si>
    <t>16.04.2019 07:46:37</t>
  </si>
  <si>
    <t>16.04.2019 07:46:39</t>
  </si>
  <si>
    <t>16.04.2019 07:47:21</t>
  </si>
  <si>
    <t>16.04.2019 07:47:22</t>
  </si>
  <si>
    <t>16.04.2019 07:47:24</t>
  </si>
  <si>
    <t>16.04.2019 07:47:25</t>
  </si>
  <si>
    <t>16.04.2019 07:47:27</t>
  </si>
  <si>
    <t>16.04.2019 07:47:28</t>
  </si>
  <si>
    <t>16.04.2019 07:49:31</t>
  </si>
  <si>
    <t>16.04.2019 07:49:33</t>
  </si>
  <si>
    <t>16.04.2019 07:49:34</t>
  </si>
  <si>
    <t>16.04.2019 07:49:36</t>
  </si>
  <si>
    <t>16.04.2019 07:49:37</t>
  </si>
  <si>
    <t>16.04.2019 07:49:39</t>
  </si>
  <si>
    <t>16.04.2019 07:49:40</t>
  </si>
  <si>
    <t>16.04.2019 07:49:42</t>
  </si>
  <si>
    <t>16.04.2019 07:50:57</t>
  </si>
  <si>
    <t>16.04.2019 07:50:59</t>
  </si>
  <si>
    <t>16.04.2019 07:51:00</t>
  </si>
  <si>
    <t>16.04.2019 07:51:02</t>
  </si>
  <si>
    <t>16.04.2019 07:51:03</t>
  </si>
  <si>
    <t>16.04.2019 07:51:05</t>
  </si>
  <si>
    <t>16.04.2019 07:51:06</t>
  </si>
  <si>
    <t>16.04.2019 07:54:22</t>
  </si>
  <si>
    <t>16.04.2019 07:54:24</t>
  </si>
  <si>
    <t>16.04.2019 07:54:25</t>
  </si>
  <si>
    <t>16.04.2019 07:54:28</t>
  </si>
  <si>
    <t>16.04.2019 07:54:33</t>
  </si>
  <si>
    <t>16.04.2019 07:54:34</t>
  </si>
  <si>
    <t>16.04.2019 07:54:36</t>
  </si>
  <si>
    <t>16.04.2019 07:54:37</t>
  </si>
  <si>
    <t>16.04.2019 07:54:39</t>
  </si>
  <si>
    <t>16.04.2019 07:54:40</t>
  </si>
  <si>
    <t>16.04.2019 07:54:42</t>
  </si>
  <si>
    <t>16.04.2019 07:54:43</t>
  </si>
  <si>
    <t>16.04.2019 07:54:45</t>
  </si>
  <si>
    <t>16.04.2019 07:54:46</t>
  </si>
  <si>
    <t>16.04.2019 07:56:46</t>
  </si>
  <si>
    <t>16.04.2019 07:56:48</t>
  </si>
  <si>
    <t>16.04.2019 07:56:49</t>
  </si>
  <si>
    <t>16.04.2019 07:56:51</t>
  </si>
  <si>
    <t>16.04.2019 07:56:52</t>
  </si>
  <si>
    <t>16.04.2019 07:56:54</t>
  </si>
  <si>
    <t>16.04.2019 07:57:15</t>
  </si>
  <si>
    <t>16.04.2019 07:57:16</t>
  </si>
  <si>
    <t>16.04.2019 07:57:18</t>
  </si>
  <si>
    <t>16.04.2019 07:57:19</t>
  </si>
  <si>
    <t>16.04.2019 07:57:21</t>
  </si>
  <si>
    <t>16.04.2019 07:57:22</t>
  </si>
  <si>
    <t>16.04.2019 07:57:24</t>
  </si>
  <si>
    <t>16.04.2019 07:57:25</t>
  </si>
  <si>
    <t>16.04.2019 07:57:27</t>
  </si>
  <si>
    <t>16.04.2019 07:57:40</t>
  </si>
  <si>
    <t>16.04.2019 07:57:42</t>
  </si>
  <si>
    <t>16.04.2019 07:57:43</t>
  </si>
  <si>
    <t>16.04.2019 07:57:45</t>
  </si>
  <si>
    <t>16.04.2019 07:57:46</t>
  </si>
  <si>
    <t>16.04.2019 07:57:48</t>
  </si>
  <si>
    <t>16.04.2019 07:57:49</t>
  </si>
  <si>
    <t>16.04.2019 07:58:09</t>
  </si>
  <si>
    <t>16.04.2019 07:58:10</t>
  </si>
  <si>
    <t>16.04.2019 07:58:12</t>
  </si>
  <si>
    <t>16.04.2019 07:58:13</t>
  </si>
  <si>
    <t>16.04.2019 07:58:15</t>
  </si>
  <si>
    <t>16.04.2019 07:58:16</t>
  </si>
  <si>
    <t>16.04.2019 07:58:18</t>
  </si>
  <si>
    <t>16.04.2019 07:59:15</t>
  </si>
  <si>
    <t>16.04.2019 07:59:16</t>
  </si>
  <si>
    <t>16.04.2019 07:59:18</t>
  </si>
  <si>
    <t>16.04.2019 07:59:19</t>
  </si>
  <si>
    <t>16.04.2019 07:59:21</t>
  </si>
  <si>
    <t>16.04.2019 07:59:22</t>
  </si>
  <si>
    <t>16.04.2019 07:59:24</t>
  </si>
  <si>
    <t>16.04.2019 08:00:01</t>
  </si>
  <si>
    <t>16.04.2019 08:00:03</t>
  </si>
  <si>
    <t>16.04.2019 08:00:04</t>
  </si>
  <si>
    <t>16.04.2019 08:00:06</t>
  </si>
  <si>
    <t>16.04.2019 08:00:07</t>
  </si>
  <si>
    <t>16.04.2019 08:00:09</t>
  </si>
  <si>
    <t>16.04.2019 08:00:10</t>
  </si>
  <si>
    <t>16.04.2019 08:00:12</t>
  </si>
  <si>
    <t>16.04.2019 08:00:13</t>
  </si>
  <si>
    <t>16.04.2019 08:00:15</t>
  </si>
  <si>
    <t>16.04.2019 08:00:34</t>
  </si>
  <si>
    <t>16.04.2019 08:00:36</t>
  </si>
  <si>
    <t>16.04.2019 08:00:37</t>
  </si>
  <si>
    <t>16.04.2019 08:00:39</t>
  </si>
  <si>
    <t>16.04.2019 08:00:40</t>
  </si>
  <si>
    <t>16.04.2019 08:00:42</t>
  </si>
  <si>
    <t>16.04.2019 08:00:43</t>
  </si>
  <si>
    <t>16.04.2019 08:01:06</t>
  </si>
  <si>
    <t>16.04.2019 08:01:07</t>
  </si>
  <si>
    <t>16.04.2019 08:01:09</t>
  </si>
  <si>
    <t>16.04.2019 08:01:10</t>
  </si>
  <si>
    <t>16.04.2019 08:01:12</t>
  </si>
  <si>
    <t>16.04.2019 08:01:13</t>
  </si>
  <si>
    <t>16.04.2019 08:01:15</t>
  </si>
  <si>
    <t>16.04.2019 08:01:16</t>
  </si>
  <si>
    <t>16.04.2019 08:01:18</t>
  </si>
  <si>
    <t>16.04.2019 08:05:40</t>
  </si>
  <si>
    <t>16.04.2019 08:05:43</t>
  </si>
  <si>
    <t>16.04.2019 08:06:28</t>
  </si>
  <si>
    <t>16.04.2019 08:06:30</t>
  </si>
  <si>
    <t>16.04.2019 08:06:31</t>
  </si>
  <si>
    <t>16.04.2019 08:06:33</t>
  </si>
  <si>
    <t>16.04.2019 08:06:34</t>
  </si>
  <si>
    <t>16.04.2019 08:06:36</t>
  </si>
  <si>
    <t>16.04.2019 08:07:12</t>
  </si>
  <si>
    <t>16.04.2019 08:07:13</t>
  </si>
  <si>
    <t>16.04.2019 08:07:15</t>
  </si>
  <si>
    <t>16.04.2019 08:07:16</t>
  </si>
  <si>
    <t>16.04.2019 08:07:18</t>
  </si>
  <si>
    <t>16.04.2019 08:07:19</t>
  </si>
  <si>
    <t>16.04.2019 08:07:21</t>
  </si>
  <si>
    <t>16.04.2019 08:07:49</t>
  </si>
  <si>
    <t>16.04.2019 08:07:51</t>
  </si>
  <si>
    <t>16.04.2019 08:07:52</t>
  </si>
  <si>
    <t>16.04.2019 08:07:54</t>
  </si>
  <si>
    <t>16.04.2019 08:07:55</t>
  </si>
  <si>
    <t>16.04.2019 08:07:57</t>
  </si>
  <si>
    <t>16.04.2019 08:07:58</t>
  </si>
  <si>
    <t>16.04.2019 08:08:00</t>
  </si>
  <si>
    <t>16.04.2019 08:08:01</t>
  </si>
  <si>
    <t>16.04.2019 08:08:03</t>
  </si>
  <si>
    <t>16.04.2019 08:17:31</t>
  </si>
  <si>
    <t>16.04.2019 08:17:33</t>
  </si>
  <si>
    <t>16.04.2019 08:17:34</t>
  </si>
  <si>
    <t>16.04.2019 08:17:37</t>
  </si>
  <si>
    <t>16.04.2019 08:17:39</t>
  </si>
  <si>
    <t>16.04.2019 08:17:40</t>
  </si>
  <si>
    <t>16.04.2019 08:17:42</t>
  </si>
  <si>
    <t>16.04.2019 08:18:28</t>
  </si>
  <si>
    <t>16.04.2019 08:18:30</t>
  </si>
  <si>
    <t>16.04.2019 08:18:31</t>
  </si>
  <si>
    <t>16.04.2019 08:18:33</t>
  </si>
  <si>
    <t>16.04.2019 08:18:34</t>
  </si>
  <si>
    <t>16.04.2019 08:18:36</t>
  </si>
  <si>
    <t>16.04.2019 08:18:37</t>
  </si>
  <si>
    <t>16.04.2019 08:19:37</t>
  </si>
  <si>
    <t>16.04.2019 08:19:39</t>
  </si>
  <si>
    <t>16.04.2019 08:19:40</t>
  </si>
  <si>
    <t>16.04.2019 08:19:43</t>
  </si>
  <si>
    <t>16.04.2019 08:19:45</t>
  </si>
  <si>
    <t>16.04.2019 08:19:46</t>
  </si>
  <si>
    <t>16.04.2019 08:23:13</t>
  </si>
  <si>
    <t>16.04.2019 08:23:15</t>
  </si>
  <si>
    <t>16.04.2019 08:23:16</t>
  </si>
  <si>
    <t>16.04.2019 08:23:18</t>
  </si>
  <si>
    <t>16.04.2019 08:23:19</t>
  </si>
  <si>
    <t>16.04.2019 08:23:21</t>
  </si>
  <si>
    <t>16.04.2019 08:23:22</t>
  </si>
  <si>
    <t>16.04.2019 08:23:24</t>
  </si>
  <si>
    <t>16.04.2019 08:23:25</t>
  </si>
  <si>
    <t>16.04.2019 08:24:42</t>
  </si>
  <si>
    <t>16.04.2019 08:24:43</t>
  </si>
  <si>
    <t>16.04.2019 08:24:48</t>
  </si>
  <si>
    <t>16.04.2019 08:24:49</t>
  </si>
  <si>
    <t>16.04.2019 08:24:51</t>
  </si>
  <si>
    <t>16.04.2019 08:24:52</t>
  </si>
  <si>
    <t>16.04.2019 08:24:54</t>
  </si>
  <si>
    <t>16.04.2019 08:24:55</t>
  </si>
  <si>
    <t>16.04.2019 08:24:57</t>
  </si>
  <si>
    <t>16.04.2019 08:25:00</t>
  </si>
  <si>
    <t>16.04.2019 08:25:01</t>
  </si>
  <si>
    <t>16.04.2019 08:25:06</t>
  </si>
  <si>
    <t>16.04.2019 08:25:34</t>
  </si>
  <si>
    <t>16.04.2019 08:25:36</t>
  </si>
  <si>
    <t>16.04.2019 08:25:37</t>
  </si>
  <si>
    <t>16.04.2019 08:25:39</t>
  </si>
  <si>
    <t>16.04.2019 08:25:40</t>
  </si>
  <si>
    <t>16.04.2019 08:25:42</t>
  </si>
  <si>
    <t>16.04.2019 08:25:49</t>
  </si>
  <si>
    <t>16.04.2019 08:25:51</t>
  </si>
  <si>
    <t>16.04.2019 08:25:52</t>
  </si>
  <si>
    <t>16.04.2019 08:25:54</t>
  </si>
  <si>
    <t>16.04.2019 08:25:55</t>
  </si>
  <si>
    <t>16.04.2019 08:26:00</t>
  </si>
  <si>
    <t>16.04.2019 08:26:01</t>
  </si>
  <si>
    <t>16.04.2019 08:26:03</t>
  </si>
  <si>
    <t>16.04.2019 08:26:04</t>
  </si>
  <si>
    <t>16.04.2019 08:26:06</t>
  </si>
  <si>
    <t>16.04.2019 08:27:30</t>
  </si>
  <si>
    <t>16.04.2019 08:27:31</t>
  </si>
  <si>
    <t>16.04.2019 08:27:33</t>
  </si>
  <si>
    <t>16.04.2019 08:27:34</t>
  </si>
  <si>
    <t>16.04.2019 08:27:36</t>
  </si>
  <si>
    <t>16.04.2019 08:27:37</t>
  </si>
  <si>
    <t>16.04.2019 08:27:39</t>
  </si>
  <si>
    <t>16.04.2019 08:27:40</t>
  </si>
  <si>
    <t>16.04.2019 08:27:42</t>
  </si>
  <si>
    <t>16.04.2019 08:27:43</t>
  </si>
  <si>
    <t>16.04.2019 08:27:46</t>
  </si>
  <si>
    <t>16.04.2019 08:27:48</t>
  </si>
  <si>
    <t>16.04.2019 08:27:51</t>
  </si>
  <si>
    <t>16.04.2019 08:27:52</t>
  </si>
  <si>
    <t>16.04.2019 08:32:39</t>
  </si>
  <si>
    <t>16.04.2019 08:32:40</t>
  </si>
  <si>
    <t>16.04.2019 08:32:42</t>
  </si>
  <si>
    <t>16.04.2019 08:32:43</t>
  </si>
  <si>
    <t>16.04.2019 08:33:10</t>
  </si>
  <si>
    <t>16.04.2019 08:33:12</t>
  </si>
  <si>
    <t>16.04.2019 08:33:13</t>
  </si>
  <si>
    <t>16.04.2019 08:33:15</t>
  </si>
  <si>
    <t>16.04.2019 08:33:16</t>
  </si>
  <si>
    <t>16.04.2019 08:33:18</t>
  </si>
  <si>
    <t>16.04.2019 08:33:19</t>
  </si>
  <si>
    <t>16.04.2019 08:33:21</t>
  </si>
  <si>
    <t>16.04.2019 08:33:24</t>
  </si>
  <si>
    <t>16.04.2019 08:33:27</t>
  </si>
  <si>
    <t>16.04.2019 08:34:21</t>
  </si>
  <si>
    <t>16.04.2019 08:34:22</t>
  </si>
  <si>
    <t>16.04.2019 08:34:24</t>
  </si>
  <si>
    <t>16.04.2019 08:34:25</t>
  </si>
  <si>
    <t>16.04.2019 08:34:27</t>
  </si>
  <si>
    <t>16.04.2019 08:34:30</t>
  </si>
  <si>
    <t>16.04.2019 08:34:55</t>
  </si>
  <si>
    <t>16.04.2019 08:34:57</t>
  </si>
  <si>
    <t>16.04.2019 08:34:58</t>
  </si>
  <si>
    <t>16.04.2019 08:35:00</t>
  </si>
  <si>
    <t>16.04.2019 08:35:01</t>
  </si>
  <si>
    <t>16.04.2019 08:35:03</t>
  </si>
  <si>
    <t>16.04.2019 08:35:04</t>
  </si>
  <si>
    <t>16.04.2019 08:35:06</t>
  </si>
  <si>
    <t>16.04.2019 08:35:30</t>
  </si>
  <si>
    <t>16.04.2019 08:35:32</t>
  </si>
  <si>
    <t>16.04.2019 08:35:33</t>
  </si>
  <si>
    <t>16.04.2019 08:35:35</t>
  </si>
  <si>
    <t>16.04.2019 08:35:36</t>
  </si>
  <si>
    <t>16.04.2019 08:35:38</t>
  </si>
  <si>
    <t>16.04.2019 08:35:39</t>
  </si>
  <si>
    <t>16.04.2019 08:35:41</t>
  </si>
  <si>
    <t>16.04.2019 08:35:42</t>
  </si>
  <si>
    <t>16.04.2019 08:35:44</t>
  </si>
  <si>
    <t>16.04.2019 08:35:56</t>
  </si>
  <si>
    <t>16.04.2019 08:35:57</t>
  </si>
  <si>
    <t>16.04.2019 08:35:59</t>
  </si>
  <si>
    <t>16.04.2019 08:36:00</t>
  </si>
  <si>
    <t>16.04.2019 08:36:02</t>
  </si>
  <si>
    <t>16.04.2019 08:36:03</t>
  </si>
  <si>
    <t>16.04.2019 08:36:05</t>
  </si>
  <si>
    <t>16.04.2019 08:38:19</t>
  </si>
  <si>
    <t>16.04.2019 08:38:21</t>
  </si>
  <si>
    <t>16.04.2019 08:38:22</t>
  </si>
  <si>
    <t>16.04.2019 08:38:49</t>
  </si>
  <si>
    <t>16.04.2019 08:38:51</t>
  </si>
  <si>
    <t>16.04.2019 08:38:52</t>
  </si>
  <si>
    <t>16.04.2019 08:38:54</t>
  </si>
  <si>
    <t>16.04.2019 08:38:55</t>
  </si>
  <si>
    <t>16.04.2019 08:38:57</t>
  </si>
  <si>
    <t>16.04.2019 08:39:00</t>
  </si>
  <si>
    <t>16.04.2019 08:39:09</t>
  </si>
  <si>
    <t>16.04.2019 08:39:10</t>
  </si>
  <si>
    <t>16.04.2019 08:39:12</t>
  </si>
  <si>
    <t>16.04.2019 08:39:13</t>
  </si>
  <si>
    <t>16.04.2019 08:39:15</t>
  </si>
  <si>
    <t>16.04.2019 08:39:21</t>
  </si>
  <si>
    <t>16.04.2019 08:39:22</t>
  </si>
  <si>
    <t>16.04.2019 08:39:24</t>
  </si>
  <si>
    <t>16.04.2019 08:39:25</t>
  </si>
  <si>
    <t>16.04.2019 08:39:27</t>
  </si>
  <si>
    <t>16.04.2019 08:39:28</t>
  </si>
  <si>
    <t>16.04.2019 08:41:31</t>
  </si>
  <si>
    <t>16.04.2019 08:41:34</t>
  </si>
  <si>
    <t>16.04.2019 08:41:36</t>
  </si>
  <si>
    <t>16.04.2019 08:41:39</t>
  </si>
  <si>
    <t>16.04.2019 08:41:40</t>
  </si>
  <si>
    <t>16.04.2019 08:41:42</t>
  </si>
  <si>
    <t>16.04.2019 08:42:25</t>
  </si>
  <si>
    <t>16.04.2019 08:42:27</t>
  </si>
  <si>
    <t>16.04.2019 08:42:28</t>
  </si>
  <si>
    <t>16.04.2019 08:42:30</t>
  </si>
  <si>
    <t>16.04.2019 08:42:31</t>
  </si>
  <si>
    <t>16.04.2019 08:42:34</t>
  </si>
  <si>
    <t>16.04.2019 08:42:48</t>
  </si>
  <si>
    <t>16.04.2019 08:42:51</t>
  </si>
  <si>
    <t>16.04.2019 08:42:52</t>
  </si>
  <si>
    <t>16.04.2019 08:42:54</t>
  </si>
  <si>
    <t>16.04.2019 08:42:55</t>
  </si>
  <si>
    <t>16.04.2019 08:42:57</t>
  </si>
  <si>
    <t>16.04.2019 08:42:58</t>
  </si>
  <si>
    <t>16.04.2019 08:43:00</t>
  </si>
  <si>
    <t>16.04.2019 08:47:22</t>
  </si>
  <si>
    <t>16.04.2019 08:47:24</t>
  </si>
  <si>
    <t>16.04.2019 08:47:25</t>
  </si>
  <si>
    <t>16.04.2019 08:47:27</t>
  </si>
  <si>
    <t>16.04.2019 08:47:28</t>
  </si>
  <si>
    <t>16.04.2019 08:47:30</t>
  </si>
  <si>
    <t>16.04.2019 08:47:31</t>
  </si>
  <si>
    <t>16.04.2019 08:47:36</t>
  </si>
  <si>
    <t>16.04.2019 08:47:39</t>
  </si>
  <si>
    <t>16.04.2019 08:47:42</t>
  </si>
  <si>
    <t>16.04.2019 08:47:43</t>
  </si>
  <si>
    <t>16.04.2019 08:47:45</t>
  </si>
  <si>
    <t>16.04.2019 08:47:48</t>
  </si>
  <si>
    <t>16.04.2019 08:47:49</t>
  </si>
  <si>
    <t>16.04.2019 08:47:51</t>
  </si>
  <si>
    <t>16.04.2019 08:47:52</t>
  </si>
  <si>
    <t>16.04.2019 08:47:57</t>
  </si>
  <si>
    <t>16.04.2019 08:48:15</t>
  </si>
  <si>
    <t>16.04.2019 08:48:34</t>
  </si>
  <si>
    <t>16.04.2019 08:48:36</t>
  </si>
  <si>
    <t>16.04.2019 08:48:40</t>
  </si>
  <si>
    <t>16.04.2019 08:48:53</t>
  </si>
  <si>
    <t>16.04.2019 08:48:54</t>
  </si>
  <si>
    <t>16.04.2019 08:48:55</t>
  </si>
  <si>
    <t>16.04.2019 08:48:57</t>
  </si>
  <si>
    <t>16.04.2019 08:48:58</t>
  </si>
  <si>
    <t>16.04.2019 08:49:24</t>
  </si>
  <si>
    <t>16.04.2019 08:49:26</t>
  </si>
  <si>
    <t>16.04.2019 08:49:27</t>
  </si>
  <si>
    <t>16.04.2019 08:49:29</t>
  </si>
  <si>
    <t>16.04.2019 08:51:37</t>
  </si>
  <si>
    <t>16.04.2019 08:51:39</t>
  </si>
  <si>
    <t>16.04.2019 08:51:40</t>
  </si>
  <si>
    <t>16.04.2019 08:51:42</t>
  </si>
  <si>
    <t>16.04.2019 08:53:40</t>
  </si>
  <si>
    <t>16.04.2019 08:53:42</t>
  </si>
  <si>
    <t>16.04.2019 08:53:43</t>
  </si>
  <si>
    <t>16.04.2019 08:53:45</t>
  </si>
  <si>
    <t>16.04.2019 08:53:46</t>
  </si>
  <si>
    <t>16.04.2019 08:53:48</t>
  </si>
  <si>
    <t>16.04.2019 08:53:49</t>
  </si>
  <si>
    <t>16.04.2019 08:59:04</t>
  </si>
  <si>
    <t>16.04.2019 08:59:06</t>
  </si>
  <si>
    <t>16.04.2019 08:59:07</t>
  </si>
  <si>
    <t>16.04.2019 08:59:09</t>
  </si>
  <si>
    <t>16.04.2019 08:59:10</t>
  </si>
  <si>
    <t>16.04.2019 08:59:12</t>
  </si>
  <si>
    <t>16.04.2019 08:59:13</t>
  </si>
  <si>
    <t>16.04.2019 08:59:16</t>
  </si>
  <si>
    <t>16.04.2019 09:00:30</t>
  </si>
  <si>
    <t>16.04.2019 09:00:31</t>
  </si>
  <si>
    <t>16.04.2019 09:00:33</t>
  </si>
  <si>
    <t>16.04.2019 09:00:34</t>
  </si>
  <si>
    <t>16.04.2019 09:00:36</t>
  </si>
  <si>
    <t>16.04.2019 09:01:28</t>
  </si>
  <si>
    <t>16.04.2019 09:01:30</t>
  </si>
  <si>
    <t>16.04.2019 09:01:34</t>
  </si>
  <si>
    <t>16.04.2019 09:01:36</t>
  </si>
  <si>
    <t>16.04.2019 09:01:37</t>
  </si>
  <si>
    <t>16.04.2019 09:01:39</t>
  </si>
  <si>
    <t>16.04.2019 09:02:18</t>
  </si>
  <si>
    <t>16.04.2019 09:02:19</t>
  </si>
  <si>
    <t>16.04.2019 09:02:21</t>
  </si>
  <si>
    <t>16.04.2019 09:02:22</t>
  </si>
  <si>
    <t>16.04.2019 09:02:24</t>
  </si>
  <si>
    <t>16.04.2019 09:02:25</t>
  </si>
  <si>
    <t>16.04.2019 09:03:28</t>
  </si>
  <si>
    <t>16.04.2019 09:03:30</t>
  </si>
  <si>
    <t>16.04.2019 09:03:31</t>
  </si>
  <si>
    <t>16.04.2019 09:03:33</t>
  </si>
  <si>
    <t>16.04.2019 09:03:34</t>
  </si>
  <si>
    <t>16.04.2019 09:03:36</t>
  </si>
  <si>
    <t>16.04.2019 09:06:21</t>
  </si>
  <si>
    <t>16.04.2019 09:06:22</t>
  </si>
  <si>
    <t>16.04.2019 09:06:24</t>
  </si>
  <si>
    <t>16.04.2019 09:06:25</t>
  </si>
  <si>
    <t>16.04.2019 09:06:27</t>
  </si>
  <si>
    <t>16.04.2019 09:09:49</t>
  </si>
  <si>
    <t>16.04.2019 09:09:51</t>
  </si>
  <si>
    <t>16.04.2019 09:09:52</t>
  </si>
  <si>
    <t>16.04.2019 09:09:54</t>
  </si>
  <si>
    <t>16.04.2019 09:09:55</t>
  </si>
  <si>
    <t>16.04.2019 09:09:57</t>
  </si>
  <si>
    <t>16.04.2019 09:10:54</t>
  </si>
  <si>
    <t>16.04.2019 09:10:56</t>
  </si>
  <si>
    <t>16.04.2019 09:10:58</t>
  </si>
  <si>
    <t>16.04.2019 09:11:01</t>
  </si>
  <si>
    <t>16.04.2019 09:11:03</t>
  </si>
  <si>
    <t>16.04.2019 09:15:54</t>
  </si>
  <si>
    <t>16.04.2019 09:15:55</t>
  </si>
  <si>
    <t>16.04.2019 09:15:57</t>
  </si>
  <si>
    <t>16.04.2019 09:15:58</t>
  </si>
  <si>
    <t>16.04.2019 09:16:00</t>
  </si>
  <si>
    <t>16.04.2019 09:16:01</t>
  </si>
  <si>
    <t>16.04.2019 09:16:03</t>
  </si>
  <si>
    <t>16.04.2019 09:19:13</t>
  </si>
  <si>
    <t>16.04.2019 09:19:15</t>
  </si>
  <si>
    <t>16.04.2019 09:19:16</t>
  </si>
  <si>
    <t>16.04.2019 09:19:18</t>
  </si>
  <si>
    <t>16.04.2019 09:19:24</t>
  </si>
  <si>
    <t>16.04.2019 09:20:18</t>
  </si>
  <si>
    <t>16.04.2019 09:20:19</t>
  </si>
  <si>
    <t>16.04.2019 09:20:21</t>
  </si>
  <si>
    <t>16.04.2019 09:20:22</t>
  </si>
  <si>
    <t>16.04.2019 09:20:24</t>
  </si>
  <si>
    <t>16.04.2019 09:20:25</t>
  </si>
  <si>
    <t>16.04.2019 09:20:27</t>
  </si>
  <si>
    <t>16.04.2019 09:20:28</t>
  </si>
  <si>
    <t>16.04.2019 09:20:30</t>
  </si>
  <si>
    <t>16.04.2019 09:20:31</t>
  </si>
  <si>
    <t>16.04.2019 09:20:33</t>
  </si>
  <si>
    <t>16.04.2019 09:20:34</t>
  </si>
  <si>
    <t>16.04.2019 09:20:36</t>
  </si>
  <si>
    <t>16.04.2019 09:21:42</t>
  </si>
  <si>
    <t>16.04.2019 09:21:43</t>
  </si>
  <si>
    <t>16.04.2019 09:21:45</t>
  </si>
  <si>
    <t>16.04.2019 09:21:46</t>
  </si>
  <si>
    <t>16.04.2019 09:21:48</t>
  </si>
  <si>
    <t>16.04.2019 09:21:49</t>
  </si>
  <si>
    <t>16.04.2019 09:21:51</t>
  </si>
  <si>
    <t>16.04.2019 09:22:37</t>
  </si>
  <si>
    <t>16.04.2019 09:22:39</t>
  </si>
  <si>
    <t>16.04.2019 09:22:40</t>
  </si>
  <si>
    <t>16.04.2019 09:22:42</t>
  </si>
  <si>
    <t>16.04.2019 09:22:43</t>
  </si>
  <si>
    <t>16.04.2019 09:22:45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</si>
</sst>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235</c:v>
                </c:pt>
                <c:pt idx="1">
                  <c:v>204</c:v>
                </c:pt>
                <c:pt idx="2">
                  <c:v>224</c:v>
                </c:pt>
                <c:pt idx="3">
                  <c:v>196</c:v>
                </c:pt>
                <c:pt idx="4">
                  <c:v>176</c:v>
                </c:pt>
                <c:pt idx="5">
                  <c:v>135</c:v>
                </c:pt>
                <c:pt idx="6">
                  <c:v>146</c:v>
                </c:pt>
                <c:pt idx="7">
                  <c:v>175</c:v>
                </c:pt>
                <c:pt idx="8">
                  <c:v>191</c:v>
                </c:pt>
                <c:pt idx="9">
                  <c:v>216</c:v>
                </c:pt>
                <c:pt idx="10">
                  <c:v>189</c:v>
                </c:pt>
                <c:pt idx="11">
                  <c:v>180</c:v>
                </c:pt>
                <c:pt idx="12">
                  <c:v>102</c:v>
                </c:pt>
                <c:pt idx="13">
                  <c:v>48</c:v>
                </c:pt>
                <c:pt idx="14">
                  <c:v>57</c:v>
                </c:pt>
                <c:pt idx="15">
                  <c:v>39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50</c:v>
                </c:pt>
                <c:pt idx="23">
                  <c:v>159</c:v>
                </c:pt>
                <c:pt idx="24">
                  <c:v>297</c:v>
                </c:pt>
                <c:pt idx="25">
                  <c:v>260</c:v>
                </c:pt>
                <c:pt idx="26">
                  <c:v>123</c:v>
                </c:pt>
                <c:pt idx="27">
                  <c:v>140</c:v>
                </c:pt>
                <c:pt idx="28">
                  <c:v>193</c:v>
                </c:pt>
                <c:pt idx="29">
                  <c:v>81</c:v>
                </c:pt>
                <c:pt idx="30">
                  <c:v>116</c:v>
                </c:pt>
                <c:pt idx="31">
                  <c:v>111</c:v>
                </c:pt>
                <c:pt idx="32">
                  <c:v>181</c:v>
                </c:pt>
                <c:pt idx="33">
                  <c:v>232</c:v>
                </c:pt>
                <c:pt idx="34">
                  <c:v>248</c:v>
                </c:pt>
                <c:pt idx="35">
                  <c:v>97</c:v>
                </c:pt>
                <c:pt idx="36">
                  <c:v>111</c:v>
                </c:pt>
                <c:pt idx="37">
                  <c:v>73</c:v>
                </c:pt>
                <c:pt idx="38">
                  <c:v>53</c:v>
                </c:pt>
                <c:pt idx="39">
                  <c:v>24</c:v>
                </c:pt>
                <c:pt idx="40">
                  <c:v>4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13</c:v>
                </c:pt>
                <c:pt idx="46">
                  <c:v>27</c:v>
                </c:pt>
                <c:pt idx="47">
                  <c:v>134</c:v>
                </c:pt>
                <c:pt idx="48">
                  <c:v>331</c:v>
                </c:pt>
                <c:pt idx="49">
                  <c:v>172</c:v>
                </c:pt>
                <c:pt idx="50">
                  <c:v>253</c:v>
                </c:pt>
                <c:pt idx="51">
                  <c:v>172</c:v>
                </c:pt>
                <c:pt idx="52">
                  <c:v>137</c:v>
                </c:pt>
                <c:pt idx="53">
                  <c:v>160</c:v>
                </c:pt>
                <c:pt idx="54">
                  <c:v>147</c:v>
                </c:pt>
                <c:pt idx="55">
                  <c:v>192</c:v>
                </c:pt>
                <c:pt idx="56">
                  <c:v>148</c:v>
                </c:pt>
                <c:pt idx="57">
                  <c:v>232</c:v>
                </c:pt>
                <c:pt idx="58">
                  <c:v>195</c:v>
                </c:pt>
                <c:pt idx="59">
                  <c:v>136</c:v>
                </c:pt>
                <c:pt idx="60">
                  <c:v>172</c:v>
                </c:pt>
                <c:pt idx="61">
                  <c:v>90</c:v>
                </c:pt>
                <c:pt idx="62">
                  <c:v>42</c:v>
                </c:pt>
                <c:pt idx="63">
                  <c:v>13</c:v>
                </c:pt>
                <c:pt idx="64">
                  <c:v>12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81</c:v>
                </c:pt>
                <c:pt idx="71">
                  <c:v>131</c:v>
                </c:pt>
                <c:pt idx="72">
                  <c:v>349</c:v>
                </c:pt>
                <c:pt idx="73">
                  <c:v>209</c:v>
                </c:pt>
                <c:pt idx="74">
                  <c:v>178</c:v>
                </c:pt>
                <c:pt idx="75">
                  <c:v>93</c:v>
                </c:pt>
                <c:pt idx="76">
                  <c:v>238</c:v>
                </c:pt>
                <c:pt idx="77">
                  <c:v>102</c:v>
                </c:pt>
                <c:pt idx="78">
                  <c:v>167</c:v>
                </c:pt>
                <c:pt idx="79">
                  <c:v>141</c:v>
                </c:pt>
                <c:pt idx="80">
                  <c:v>130</c:v>
                </c:pt>
                <c:pt idx="81">
                  <c:v>255</c:v>
                </c:pt>
                <c:pt idx="82">
                  <c:v>252</c:v>
                </c:pt>
                <c:pt idx="83">
                  <c:v>139</c:v>
                </c:pt>
                <c:pt idx="84">
                  <c:v>121</c:v>
                </c:pt>
                <c:pt idx="85">
                  <c:v>90</c:v>
                </c:pt>
                <c:pt idx="86">
                  <c:v>32</c:v>
                </c:pt>
                <c:pt idx="87">
                  <c:v>63</c:v>
                </c:pt>
                <c:pt idx="88">
                  <c:v>12</c:v>
                </c:pt>
                <c:pt idx="89">
                  <c:v>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42</c:v>
                </c:pt>
                <c:pt idx="95">
                  <c:v>13</c:v>
                </c:pt>
                <c:pt idx="96">
                  <c:v>119</c:v>
                </c:pt>
                <c:pt idx="97">
                  <c:v>177</c:v>
                </c:pt>
                <c:pt idx="98">
                  <c:v>279</c:v>
                </c:pt>
                <c:pt idx="99">
                  <c:v>154</c:v>
                </c:pt>
                <c:pt idx="100">
                  <c:v>237</c:v>
                </c:pt>
                <c:pt idx="101">
                  <c:v>252</c:v>
                </c:pt>
                <c:pt idx="102">
                  <c:v>115</c:v>
                </c:pt>
                <c:pt idx="103">
                  <c:v>156</c:v>
                </c:pt>
                <c:pt idx="104">
                  <c:v>203</c:v>
                </c:pt>
                <c:pt idx="105">
                  <c:v>137</c:v>
                </c:pt>
                <c:pt idx="106">
                  <c:v>162</c:v>
                </c:pt>
                <c:pt idx="107">
                  <c:v>102</c:v>
                </c:pt>
                <c:pt idx="108">
                  <c:v>148</c:v>
                </c:pt>
                <c:pt idx="109">
                  <c:v>57</c:v>
                </c:pt>
                <c:pt idx="110">
                  <c:v>24</c:v>
                </c:pt>
                <c:pt idx="111">
                  <c:v>28</c:v>
                </c:pt>
                <c:pt idx="112">
                  <c:v>26</c:v>
                </c:pt>
                <c:pt idx="113">
                  <c:v>1</c:v>
                </c:pt>
                <c:pt idx="114">
                  <c:v>7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19</c:v>
                </c:pt>
                <c:pt idx="119">
                  <c:v>13</c:v>
                </c:pt>
                <c:pt idx="120">
                  <c:v>25</c:v>
                </c:pt>
                <c:pt idx="121">
                  <c:v>33</c:v>
                </c:pt>
                <c:pt idx="122">
                  <c:v>129</c:v>
                </c:pt>
                <c:pt idx="123">
                  <c:v>102</c:v>
                </c:pt>
                <c:pt idx="124">
                  <c:v>124</c:v>
                </c:pt>
                <c:pt idx="125">
                  <c:v>139</c:v>
                </c:pt>
                <c:pt idx="126">
                  <c:v>98</c:v>
                </c:pt>
                <c:pt idx="127">
                  <c:v>98</c:v>
                </c:pt>
                <c:pt idx="128">
                  <c:v>92</c:v>
                </c:pt>
                <c:pt idx="129">
                  <c:v>120</c:v>
                </c:pt>
                <c:pt idx="130">
                  <c:v>161</c:v>
                </c:pt>
                <c:pt idx="131">
                  <c:v>95</c:v>
                </c:pt>
                <c:pt idx="132">
                  <c:v>87</c:v>
                </c:pt>
                <c:pt idx="133">
                  <c:v>49</c:v>
                </c:pt>
                <c:pt idx="134">
                  <c:v>28</c:v>
                </c:pt>
                <c:pt idx="135">
                  <c:v>6</c:v>
                </c:pt>
                <c:pt idx="136">
                  <c:v>0</c:v>
                </c:pt>
                <c:pt idx="137">
                  <c:v>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24</c:v>
                </c:pt>
                <c:pt idx="142">
                  <c:v>75</c:v>
                </c:pt>
                <c:pt idx="143">
                  <c:v>121</c:v>
                </c:pt>
                <c:pt idx="144">
                  <c:v>302</c:v>
                </c:pt>
                <c:pt idx="145">
                  <c:v>274</c:v>
                </c:pt>
                <c:pt idx="146">
                  <c:v>197</c:v>
                </c:pt>
                <c:pt idx="147">
                  <c:v>169</c:v>
                </c:pt>
                <c:pt idx="148">
                  <c:v>131</c:v>
                </c:pt>
                <c:pt idx="149">
                  <c:v>68</c:v>
                </c:pt>
                <c:pt idx="150">
                  <c:v>134</c:v>
                </c:pt>
                <c:pt idx="151">
                  <c:v>135</c:v>
                </c:pt>
                <c:pt idx="152">
                  <c:v>215</c:v>
                </c:pt>
                <c:pt idx="153">
                  <c:v>204</c:v>
                </c:pt>
                <c:pt idx="154">
                  <c:v>195</c:v>
                </c:pt>
                <c:pt idx="155">
                  <c:v>229</c:v>
                </c:pt>
                <c:pt idx="156">
                  <c:v>185</c:v>
                </c:pt>
                <c:pt idx="157">
                  <c:v>37</c:v>
                </c:pt>
                <c:pt idx="158">
                  <c:v>36</c:v>
                </c:pt>
                <c:pt idx="159">
                  <c:v>8</c:v>
                </c:pt>
                <c:pt idx="160">
                  <c:v>12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59</c:v>
                </c:pt>
                <c:pt idx="167">
                  <c:v>186</c:v>
                </c:pt>
                <c:pt idx="168">
                  <c:v>264</c:v>
                </c:pt>
                <c:pt idx="169">
                  <c:v>261</c:v>
                </c:pt>
                <c:pt idx="170">
                  <c:v>168</c:v>
                </c:pt>
                <c:pt idx="171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20208"/>
        <c:axId val="122920600"/>
      </c:lineChart>
      <c:catAx>
        <c:axId val="12292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920600"/>
        <c:crosses val="autoZero"/>
        <c:auto val="1"/>
        <c:lblAlgn val="ctr"/>
        <c:lblOffset val="100"/>
        <c:noMultiLvlLbl val="1"/>
      </c:catAx>
      <c:valAx>
        <c:axId val="12292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2920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28</c:v>
                </c:pt>
                <c:pt idx="1">
                  <c:v>25</c:v>
                </c:pt>
                <c:pt idx="2">
                  <c:v>24</c:v>
                </c:pt>
                <c:pt idx="3">
                  <c:v>20</c:v>
                </c:pt>
                <c:pt idx="4">
                  <c:v>18</c:v>
                </c:pt>
                <c:pt idx="5">
                  <c:v>15</c:v>
                </c:pt>
                <c:pt idx="6">
                  <c:v>16</c:v>
                </c:pt>
                <c:pt idx="7">
                  <c:v>21</c:v>
                </c:pt>
                <c:pt idx="8">
                  <c:v>20</c:v>
                </c:pt>
                <c:pt idx="9">
                  <c:v>25</c:v>
                </c:pt>
                <c:pt idx="10">
                  <c:v>22</c:v>
                </c:pt>
                <c:pt idx="11">
                  <c:v>20</c:v>
                </c:pt>
                <c:pt idx="12">
                  <c:v>11</c:v>
                </c:pt>
                <c:pt idx="13">
                  <c:v>6</c:v>
                </c:pt>
                <c:pt idx="14">
                  <c:v>7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19</c:v>
                </c:pt>
                <c:pt idx="24">
                  <c:v>35</c:v>
                </c:pt>
                <c:pt idx="25">
                  <c:v>31</c:v>
                </c:pt>
                <c:pt idx="26">
                  <c:v>15</c:v>
                </c:pt>
                <c:pt idx="27">
                  <c:v>16</c:v>
                </c:pt>
                <c:pt idx="28">
                  <c:v>21</c:v>
                </c:pt>
                <c:pt idx="29">
                  <c:v>9</c:v>
                </c:pt>
                <c:pt idx="30">
                  <c:v>14</c:v>
                </c:pt>
                <c:pt idx="31">
                  <c:v>12</c:v>
                </c:pt>
                <c:pt idx="32">
                  <c:v>21</c:v>
                </c:pt>
                <c:pt idx="33">
                  <c:v>26</c:v>
                </c:pt>
                <c:pt idx="34">
                  <c:v>28</c:v>
                </c:pt>
                <c:pt idx="35">
                  <c:v>11</c:v>
                </c:pt>
                <c:pt idx="36">
                  <c:v>13</c:v>
                </c:pt>
                <c:pt idx="37">
                  <c:v>8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3</c:v>
                </c:pt>
                <c:pt idx="47">
                  <c:v>17</c:v>
                </c:pt>
                <c:pt idx="48">
                  <c:v>42</c:v>
                </c:pt>
                <c:pt idx="49">
                  <c:v>21</c:v>
                </c:pt>
                <c:pt idx="50">
                  <c:v>28</c:v>
                </c:pt>
                <c:pt idx="51">
                  <c:v>20</c:v>
                </c:pt>
                <c:pt idx="52">
                  <c:v>16</c:v>
                </c:pt>
                <c:pt idx="53">
                  <c:v>20</c:v>
                </c:pt>
                <c:pt idx="54">
                  <c:v>15</c:v>
                </c:pt>
                <c:pt idx="55">
                  <c:v>21</c:v>
                </c:pt>
                <c:pt idx="56">
                  <c:v>17</c:v>
                </c:pt>
                <c:pt idx="57">
                  <c:v>25</c:v>
                </c:pt>
                <c:pt idx="58">
                  <c:v>23</c:v>
                </c:pt>
                <c:pt idx="59">
                  <c:v>15</c:v>
                </c:pt>
                <c:pt idx="60">
                  <c:v>18</c:v>
                </c:pt>
                <c:pt idx="61">
                  <c:v>10</c:v>
                </c:pt>
                <c:pt idx="62">
                  <c:v>3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8</c:v>
                </c:pt>
                <c:pt idx="71">
                  <c:v>16</c:v>
                </c:pt>
                <c:pt idx="72">
                  <c:v>41</c:v>
                </c:pt>
                <c:pt idx="73">
                  <c:v>26</c:v>
                </c:pt>
                <c:pt idx="74">
                  <c:v>19</c:v>
                </c:pt>
                <c:pt idx="75">
                  <c:v>10</c:v>
                </c:pt>
                <c:pt idx="76">
                  <c:v>29</c:v>
                </c:pt>
                <c:pt idx="77">
                  <c:v>12</c:v>
                </c:pt>
                <c:pt idx="78">
                  <c:v>18</c:v>
                </c:pt>
                <c:pt idx="79">
                  <c:v>16</c:v>
                </c:pt>
                <c:pt idx="80">
                  <c:v>15</c:v>
                </c:pt>
                <c:pt idx="81">
                  <c:v>28</c:v>
                </c:pt>
                <c:pt idx="82">
                  <c:v>29</c:v>
                </c:pt>
                <c:pt idx="83">
                  <c:v>15</c:v>
                </c:pt>
                <c:pt idx="84">
                  <c:v>14</c:v>
                </c:pt>
                <c:pt idx="85">
                  <c:v>10</c:v>
                </c:pt>
                <c:pt idx="86">
                  <c:v>4</c:v>
                </c:pt>
                <c:pt idx="87">
                  <c:v>7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5</c:v>
                </c:pt>
                <c:pt idx="95">
                  <c:v>2</c:v>
                </c:pt>
                <c:pt idx="96">
                  <c:v>15</c:v>
                </c:pt>
                <c:pt idx="97">
                  <c:v>20</c:v>
                </c:pt>
                <c:pt idx="98">
                  <c:v>31</c:v>
                </c:pt>
                <c:pt idx="99">
                  <c:v>17</c:v>
                </c:pt>
                <c:pt idx="100">
                  <c:v>26</c:v>
                </c:pt>
                <c:pt idx="101">
                  <c:v>27</c:v>
                </c:pt>
                <c:pt idx="102">
                  <c:v>13</c:v>
                </c:pt>
                <c:pt idx="103">
                  <c:v>17</c:v>
                </c:pt>
                <c:pt idx="104">
                  <c:v>22</c:v>
                </c:pt>
                <c:pt idx="105">
                  <c:v>15</c:v>
                </c:pt>
                <c:pt idx="106">
                  <c:v>17</c:v>
                </c:pt>
                <c:pt idx="107">
                  <c:v>10</c:v>
                </c:pt>
                <c:pt idx="108">
                  <c:v>16</c:v>
                </c:pt>
                <c:pt idx="109">
                  <c:v>6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4</c:v>
                </c:pt>
                <c:pt idx="122">
                  <c:v>14</c:v>
                </c:pt>
                <c:pt idx="123">
                  <c:v>12</c:v>
                </c:pt>
                <c:pt idx="124">
                  <c:v>13</c:v>
                </c:pt>
                <c:pt idx="125">
                  <c:v>15</c:v>
                </c:pt>
                <c:pt idx="126">
                  <c:v>10</c:v>
                </c:pt>
                <c:pt idx="127">
                  <c:v>11</c:v>
                </c:pt>
                <c:pt idx="128">
                  <c:v>10</c:v>
                </c:pt>
                <c:pt idx="129">
                  <c:v>13</c:v>
                </c:pt>
                <c:pt idx="130">
                  <c:v>16</c:v>
                </c:pt>
                <c:pt idx="131">
                  <c:v>11</c:v>
                </c:pt>
                <c:pt idx="132">
                  <c:v>9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9</c:v>
                </c:pt>
                <c:pt idx="143">
                  <c:v>15</c:v>
                </c:pt>
                <c:pt idx="144">
                  <c:v>36</c:v>
                </c:pt>
                <c:pt idx="145">
                  <c:v>33</c:v>
                </c:pt>
                <c:pt idx="146">
                  <c:v>23</c:v>
                </c:pt>
                <c:pt idx="147">
                  <c:v>17</c:v>
                </c:pt>
                <c:pt idx="148">
                  <c:v>14</c:v>
                </c:pt>
                <c:pt idx="149">
                  <c:v>8</c:v>
                </c:pt>
                <c:pt idx="150">
                  <c:v>14</c:v>
                </c:pt>
                <c:pt idx="151">
                  <c:v>16</c:v>
                </c:pt>
                <c:pt idx="152">
                  <c:v>25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21</c:v>
                </c:pt>
                <c:pt idx="157">
                  <c:v>4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</c:v>
                </c:pt>
                <c:pt idx="167">
                  <c:v>22</c:v>
                </c:pt>
                <c:pt idx="168">
                  <c:v>30</c:v>
                </c:pt>
                <c:pt idx="169">
                  <c:v>29</c:v>
                </c:pt>
                <c:pt idx="170">
                  <c:v>17</c:v>
                </c:pt>
                <c:pt idx="171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5352"/>
        <c:axId val="218269664"/>
      </c:lineChart>
      <c:catAx>
        <c:axId val="21826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9664"/>
        <c:crosses val="autoZero"/>
        <c:auto val="1"/>
        <c:lblAlgn val="ctr"/>
        <c:lblOffset val="100"/>
        <c:noMultiLvlLbl val="1"/>
      </c:catAx>
      <c:valAx>
        <c:axId val="21826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315</c:v>
                </c:pt>
                <c:pt idx="1">
                  <c:v>391</c:v>
                </c:pt>
                <c:pt idx="2">
                  <c:v>293</c:v>
                </c:pt>
                <c:pt idx="3">
                  <c:v>318</c:v>
                </c:pt>
                <c:pt idx="4">
                  <c:v>322</c:v>
                </c:pt>
                <c:pt idx="5">
                  <c:v>268</c:v>
                </c:pt>
                <c:pt idx="6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70448"/>
        <c:axId val="218270840"/>
      </c:lineChart>
      <c:catAx>
        <c:axId val="21827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70840"/>
        <c:crosses val="autoZero"/>
        <c:auto val="1"/>
        <c:lblAlgn val="ctr"/>
        <c:lblOffset val="100"/>
        <c:noMultiLvlLbl val="1"/>
      </c:catAx>
      <c:valAx>
        <c:axId val="218270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70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41</c:v>
                </c:pt>
                <c:pt idx="5">
                  <c:v>92</c:v>
                </c:pt>
                <c:pt idx="6">
                  <c:v>230</c:v>
                </c:pt>
                <c:pt idx="7">
                  <c:v>189</c:v>
                </c:pt>
                <c:pt idx="8">
                  <c:v>170</c:v>
                </c:pt>
                <c:pt idx="9">
                  <c:v>117</c:v>
                </c:pt>
                <c:pt idx="10">
                  <c:v>136</c:v>
                </c:pt>
                <c:pt idx="11">
                  <c:v>106</c:v>
                </c:pt>
                <c:pt idx="12">
                  <c:v>100</c:v>
                </c:pt>
                <c:pt idx="13">
                  <c:v>112</c:v>
                </c:pt>
                <c:pt idx="14">
                  <c:v>130</c:v>
                </c:pt>
                <c:pt idx="15">
                  <c:v>155</c:v>
                </c:pt>
                <c:pt idx="16">
                  <c:v>159</c:v>
                </c:pt>
                <c:pt idx="17">
                  <c:v>108</c:v>
                </c:pt>
                <c:pt idx="18">
                  <c:v>102</c:v>
                </c:pt>
                <c:pt idx="19">
                  <c:v>50</c:v>
                </c:pt>
                <c:pt idx="20">
                  <c:v>29</c:v>
                </c:pt>
                <c:pt idx="21">
                  <c:v>21</c:v>
                </c:pt>
                <c:pt idx="22">
                  <c:v>9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24912"/>
        <c:axId val="219073128"/>
      </c:lineChart>
      <c:catAx>
        <c:axId val="122924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73128"/>
        <c:crosses val="autoZero"/>
        <c:auto val="1"/>
        <c:lblAlgn val="ctr"/>
        <c:lblOffset val="100"/>
        <c:noMultiLvlLbl val="1"/>
      </c:catAx>
      <c:valAx>
        <c:axId val="21907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924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1946</c:v>
                </c:pt>
                <c:pt idx="1">
                  <c:v>2055</c:v>
                </c:pt>
                <c:pt idx="2">
                  <c:v>3174</c:v>
                </c:pt>
                <c:pt idx="3">
                  <c:v>4316</c:v>
                </c:pt>
                <c:pt idx="4">
                  <c:v>3955</c:v>
                </c:pt>
                <c:pt idx="5">
                  <c:v>2001</c:v>
                </c:pt>
                <c:pt idx="6">
                  <c:v>635</c:v>
                </c:pt>
                <c:pt idx="7">
                  <c:v>130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73912"/>
        <c:axId val="219074304"/>
      </c:barChart>
      <c:catAx>
        <c:axId val="21907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74304"/>
        <c:crosses val="autoZero"/>
        <c:auto val="1"/>
        <c:lblAlgn val="ctr"/>
        <c:lblOffset val="100"/>
        <c:noMultiLvlLbl val="1"/>
      </c:catAx>
      <c:valAx>
        <c:axId val="21907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73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1946</c:v>
                </c:pt>
                <c:pt idx="1">
                  <c:v>2055</c:v>
                </c:pt>
                <c:pt idx="2">
                  <c:v>3174</c:v>
                </c:pt>
                <c:pt idx="3">
                  <c:v>4316</c:v>
                </c:pt>
                <c:pt idx="4">
                  <c:v>3955</c:v>
                </c:pt>
                <c:pt idx="5">
                  <c:v>2001</c:v>
                </c:pt>
                <c:pt idx="6">
                  <c:v>635</c:v>
                </c:pt>
                <c:pt idx="7">
                  <c:v>130</c:v>
                </c:pt>
                <c:pt idx="8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15</c:v>
                </c:pt>
                <c:pt idx="1">
                  <c:v>40</c:v>
                </c:pt>
                <c:pt idx="2">
                  <c:v>68</c:v>
                </c:pt>
                <c:pt idx="3">
                  <c:v>103</c:v>
                </c:pt>
                <c:pt idx="4">
                  <c:v>141</c:v>
                </c:pt>
                <c:pt idx="5">
                  <c:v>174</c:v>
                </c:pt>
                <c:pt idx="6">
                  <c:v>245</c:v>
                </c:pt>
                <c:pt idx="7">
                  <c:v>210</c:v>
                </c:pt>
                <c:pt idx="8">
                  <c:v>264</c:v>
                </c:pt>
                <c:pt idx="9">
                  <c:v>339</c:v>
                </c:pt>
                <c:pt idx="10">
                  <c:v>347</c:v>
                </c:pt>
                <c:pt idx="11">
                  <c:v>350</c:v>
                </c:pt>
                <c:pt idx="12">
                  <c:v>411</c:v>
                </c:pt>
                <c:pt idx="13">
                  <c:v>400</c:v>
                </c:pt>
                <c:pt idx="14">
                  <c:v>429</c:v>
                </c:pt>
                <c:pt idx="15">
                  <c:v>465</c:v>
                </c:pt>
                <c:pt idx="16">
                  <c:v>509</c:v>
                </c:pt>
                <c:pt idx="17">
                  <c:v>597</c:v>
                </c:pt>
                <c:pt idx="18">
                  <c:v>633</c:v>
                </c:pt>
                <c:pt idx="19">
                  <c:v>677</c:v>
                </c:pt>
                <c:pt idx="20">
                  <c:v>758</c:v>
                </c:pt>
                <c:pt idx="21">
                  <c:v>763</c:v>
                </c:pt>
                <c:pt idx="22">
                  <c:v>800</c:v>
                </c:pt>
                <c:pt idx="23">
                  <c:v>889</c:v>
                </c:pt>
                <c:pt idx="24">
                  <c:v>931</c:v>
                </c:pt>
                <c:pt idx="25">
                  <c:v>933</c:v>
                </c:pt>
                <c:pt idx="26">
                  <c:v>901</c:v>
                </c:pt>
                <c:pt idx="27">
                  <c:v>850</c:v>
                </c:pt>
                <c:pt idx="28">
                  <c:v>817</c:v>
                </c:pt>
                <c:pt idx="29">
                  <c:v>722</c:v>
                </c:pt>
                <c:pt idx="30">
                  <c:v>665</c:v>
                </c:pt>
                <c:pt idx="31">
                  <c:v>577</c:v>
                </c:pt>
                <c:pt idx="32">
                  <c:v>459</c:v>
                </c:pt>
                <c:pt idx="33">
                  <c:v>421</c:v>
                </c:pt>
                <c:pt idx="34">
                  <c:v>275</c:v>
                </c:pt>
                <c:pt idx="35">
                  <c:v>269</c:v>
                </c:pt>
                <c:pt idx="36">
                  <c:v>206</c:v>
                </c:pt>
                <c:pt idx="37">
                  <c:v>160</c:v>
                </c:pt>
                <c:pt idx="38">
                  <c:v>118</c:v>
                </c:pt>
                <c:pt idx="39">
                  <c:v>92</c:v>
                </c:pt>
                <c:pt idx="40">
                  <c:v>59</c:v>
                </c:pt>
                <c:pt idx="41">
                  <c:v>39</c:v>
                </c:pt>
                <c:pt idx="42">
                  <c:v>29</c:v>
                </c:pt>
                <c:pt idx="43">
                  <c:v>30</c:v>
                </c:pt>
                <c:pt idx="44">
                  <c:v>21</c:v>
                </c:pt>
                <c:pt idx="45">
                  <c:v>11</c:v>
                </c:pt>
                <c:pt idx="46">
                  <c:v>15</c:v>
                </c:pt>
                <c:pt idx="47">
                  <c:v>5</c:v>
                </c:pt>
                <c:pt idx="48">
                  <c:v>3</c:v>
                </c:pt>
                <c:pt idx="49">
                  <c:v>4</c:v>
                </c:pt>
                <c:pt idx="50">
                  <c:v>6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75480"/>
        <c:axId val="219075872"/>
      </c:lineChart>
      <c:catAx>
        <c:axId val="21907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75872"/>
        <c:crosses val="autoZero"/>
        <c:auto val="1"/>
        <c:lblAlgn val="ctr"/>
        <c:lblOffset val="100"/>
        <c:noMultiLvlLbl val="1"/>
      </c:catAx>
      <c:valAx>
        <c:axId val="21907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7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2751</c:v>
                </c:pt>
                <c:pt idx="1">
                  <c:v>3506</c:v>
                </c:pt>
                <c:pt idx="2">
                  <c:v>2559</c:v>
                </c:pt>
                <c:pt idx="3">
                  <c:v>2778</c:v>
                </c:pt>
                <c:pt idx="4">
                  <c:v>2786</c:v>
                </c:pt>
                <c:pt idx="5">
                  <c:v>2432</c:v>
                </c:pt>
                <c:pt idx="6">
                  <c:v>1436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21384"/>
        <c:axId val="122921776"/>
      </c:lineChart>
      <c:catAx>
        <c:axId val="12292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921776"/>
        <c:crosses val="autoZero"/>
        <c:auto val="1"/>
        <c:lblAlgn val="ctr"/>
        <c:lblOffset val="100"/>
        <c:noMultiLvlLbl val="1"/>
      </c:catAx>
      <c:valAx>
        <c:axId val="12292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92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37</c:v>
                </c:pt>
                <c:pt idx="4">
                  <c:v>353</c:v>
                </c:pt>
                <c:pt idx="5">
                  <c:v>757</c:v>
                </c:pt>
                <c:pt idx="6">
                  <c:v>1922</c:v>
                </c:pt>
                <c:pt idx="7">
                  <c:v>1590</c:v>
                </c:pt>
                <c:pt idx="8">
                  <c:v>1551</c:v>
                </c:pt>
                <c:pt idx="9">
                  <c:v>1074</c:v>
                </c:pt>
                <c:pt idx="10">
                  <c:v>1236</c:v>
                </c:pt>
                <c:pt idx="11">
                  <c:v>937</c:v>
                </c:pt>
                <c:pt idx="12">
                  <c:v>923</c:v>
                </c:pt>
                <c:pt idx="13">
                  <c:v>1008</c:v>
                </c:pt>
                <c:pt idx="14">
                  <c:v>1160</c:v>
                </c:pt>
                <c:pt idx="15">
                  <c:v>1396</c:v>
                </c:pt>
                <c:pt idx="16">
                  <c:v>1402</c:v>
                </c:pt>
                <c:pt idx="17">
                  <c:v>978</c:v>
                </c:pt>
                <c:pt idx="18">
                  <c:v>926</c:v>
                </c:pt>
                <c:pt idx="19">
                  <c:v>444</c:v>
                </c:pt>
                <c:pt idx="20">
                  <c:v>272</c:v>
                </c:pt>
                <c:pt idx="21">
                  <c:v>181</c:v>
                </c:pt>
                <c:pt idx="22">
                  <c:v>73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22560"/>
        <c:axId val="122922952"/>
      </c:lineChart>
      <c:catAx>
        <c:axId val="12292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922952"/>
        <c:crosses val="autoZero"/>
        <c:auto val="1"/>
        <c:lblAlgn val="ctr"/>
        <c:lblOffset val="100"/>
        <c:noMultiLvlLbl val="1"/>
      </c:catAx>
      <c:valAx>
        <c:axId val="12292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92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29</c:v>
                </c:pt>
                <c:pt idx="1">
                  <c:v>29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30</c:v>
                </c:pt>
                <c:pt idx="14">
                  <c:v>28</c:v>
                </c:pt>
                <c:pt idx="15">
                  <c:v>30</c:v>
                </c:pt>
                <c:pt idx="16">
                  <c:v>26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25</c:v>
                </c:pt>
                <c:pt idx="38">
                  <c:v>23</c:v>
                </c:pt>
                <c:pt idx="39">
                  <c:v>23</c:v>
                </c:pt>
                <c:pt idx="40">
                  <c:v>16</c:v>
                </c:pt>
                <c:pt idx="41">
                  <c:v>35</c:v>
                </c:pt>
                <c:pt idx="45">
                  <c:v>31</c:v>
                </c:pt>
                <c:pt idx="46">
                  <c:v>29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29</c:v>
                </c:pt>
                <c:pt idx="54">
                  <c:v>24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16</c:v>
                </c:pt>
                <c:pt idx="63">
                  <c:v>32</c:v>
                </c:pt>
                <c:pt idx="64">
                  <c:v>32</c:v>
                </c:pt>
                <c:pt idx="70">
                  <c:v>25</c:v>
                </c:pt>
                <c:pt idx="71">
                  <c:v>29</c:v>
                </c:pt>
                <c:pt idx="72">
                  <c:v>28</c:v>
                </c:pt>
                <c:pt idx="73">
                  <c:v>30</c:v>
                </c:pt>
                <c:pt idx="74">
                  <c:v>26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28</c:v>
                </c:pt>
                <c:pt idx="88">
                  <c:v>27</c:v>
                </c:pt>
                <c:pt idx="89">
                  <c:v>13</c:v>
                </c:pt>
                <c:pt idx="94">
                  <c:v>27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23</c:v>
                </c:pt>
                <c:pt idx="108">
                  <c:v>26</c:v>
                </c:pt>
                <c:pt idx="109">
                  <c:v>25</c:v>
                </c:pt>
                <c:pt idx="110">
                  <c:v>33</c:v>
                </c:pt>
                <c:pt idx="111">
                  <c:v>27</c:v>
                </c:pt>
                <c:pt idx="112">
                  <c:v>29</c:v>
                </c:pt>
                <c:pt idx="113">
                  <c:v>19</c:v>
                </c:pt>
                <c:pt idx="114">
                  <c:v>31</c:v>
                </c:pt>
                <c:pt idx="116">
                  <c:v>40</c:v>
                </c:pt>
                <c:pt idx="118">
                  <c:v>32</c:v>
                </c:pt>
                <c:pt idx="119">
                  <c:v>32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28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24</c:v>
                </c:pt>
                <c:pt idx="131">
                  <c:v>28</c:v>
                </c:pt>
                <c:pt idx="132">
                  <c:v>25</c:v>
                </c:pt>
                <c:pt idx="133">
                  <c:v>29</c:v>
                </c:pt>
                <c:pt idx="134">
                  <c:v>26</c:v>
                </c:pt>
                <c:pt idx="135">
                  <c:v>34</c:v>
                </c:pt>
                <c:pt idx="137">
                  <c:v>26</c:v>
                </c:pt>
                <c:pt idx="141">
                  <c:v>26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24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29</c:v>
                </c:pt>
                <c:pt idx="159">
                  <c:v>28</c:v>
                </c:pt>
                <c:pt idx="160">
                  <c:v>31</c:v>
                </c:pt>
                <c:pt idx="166">
                  <c:v>29</c:v>
                </c:pt>
                <c:pt idx="167">
                  <c:v>28</c:v>
                </c:pt>
                <c:pt idx="168">
                  <c:v>27</c:v>
                </c:pt>
                <c:pt idx="169">
                  <c:v>27</c:v>
                </c:pt>
                <c:pt idx="170">
                  <c:v>24</c:v>
                </c:pt>
                <c:pt idx="17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47</c:v>
                </c:pt>
                <c:pt idx="1">
                  <c:v>46</c:v>
                </c:pt>
                <c:pt idx="2">
                  <c:v>42</c:v>
                </c:pt>
                <c:pt idx="3">
                  <c:v>55</c:v>
                </c:pt>
                <c:pt idx="4">
                  <c:v>50</c:v>
                </c:pt>
                <c:pt idx="5">
                  <c:v>46</c:v>
                </c:pt>
                <c:pt idx="6">
                  <c:v>41</c:v>
                </c:pt>
                <c:pt idx="7">
                  <c:v>47</c:v>
                </c:pt>
                <c:pt idx="8">
                  <c:v>46</c:v>
                </c:pt>
                <c:pt idx="9">
                  <c:v>49</c:v>
                </c:pt>
                <c:pt idx="10">
                  <c:v>51</c:v>
                </c:pt>
                <c:pt idx="11">
                  <c:v>57</c:v>
                </c:pt>
                <c:pt idx="12">
                  <c:v>42</c:v>
                </c:pt>
                <c:pt idx="13">
                  <c:v>41</c:v>
                </c:pt>
                <c:pt idx="14">
                  <c:v>51</c:v>
                </c:pt>
                <c:pt idx="15">
                  <c:v>53</c:v>
                </c:pt>
                <c:pt idx="16">
                  <c:v>30</c:v>
                </c:pt>
                <c:pt idx="22">
                  <c:v>45</c:v>
                </c:pt>
                <c:pt idx="23">
                  <c:v>44</c:v>
                </c:pt>
                <c:pt idx="24">
                  <c:v>55</c:v>
                </c:pt>
                <c:pt idx="25">
                  <c:v>47</c:v>
                </c:pt>
                <c:pt idx="26">
                  <c:v>52</c:v>
                </c:pt>
                <c:pt idx="27">
                  <c:v>46</c:v>
                </c:pt>
                <c:pt idx="28">
                  <c:v>57</c:v>
                </c:pt>
                <c:pt idx="29">
                  <c:v>43</c:v>
                </c:pt>
                <c:pt idx="30">
                  <c:v>48</c:v>
                </c:pt>
                <c:pt idx="31">
                  <c:v>41</c:v>
                </c:pt>
                <c:pt idx="32">
                  <c:v>51</c:v>
                </c:pt>
                <c:pt idx="33">
                  <c:v>45</c:v>
                </c:pt>
                <c:pt idx="34">
                  <c:v>51</c:v>
                </c:pt>
                <c:pt idx="35">
                  <c:v>49</c:v>
                </c:pt>
                <c:pt idx="36">
                  <c:v>48</c:v>
                </c:pt>
                <c:pt idx="37">
                  <c:v>51</c:v>
                </c:pt>
                <c:pt idx="38">
                  <c:v>41</c:v>
                </c:pt>
                <c:pt idx="39">
                  <c:v>35</c:v>
                </c:pt>
                <c:pt idx="40">
                  <c:v>17</c:v>
                </c:pt>
                <c:pt idx="41">
                  <c:v>46</c:v>
                </c:pt>
                <c:pt idx="45">
                  <c:v>39</c:v>
                </c:pt>
                <c:pt idx="46">
                  <c:v>39</c:v>
                </c:pt>
                <c:pt idx="47">
                  <c:v>50</c:v>
                </c:pt>
                <c:pt idx="48">
                  <c:v>48</c:v>
                </c:pt>
                <c:pt idx="49">
                  <c:v>42</c:v>
                </c:pt>
                <c:pt idx="50">
                  <c:v>52</c:v>
                </c:pt>
                <c:pt idx="51">
                  <c:v>42</c:v>
                </c:pt>
                <c:pt idx="52">
                  <c:v>46</c:v>
                </c:pt>
                <c:pt idx="53">
                  <c:v>48</c:v>
                </c:pt>
                <c:pt idx="54">
                  <c:v>44</c:v>
                </c:pt>
                <c:pt idx="55">
                  <c:v>45</c:v>
                </c:pt>
                <c:pt idx="56">
                  <c:v>54</c:v>
                </c:pt>
                <c:pt idx="57">
                  <c:v>43</c:v>
                </c:pt>
                <c:pt idx="58">
                  <c:v>45</c:v>
                </c:pt>
                <c:pt idx="59">
                  <c:v>49</c:v>
                </c:pt>
                <c:pt idx="60">
                  <c:v>47</c:v>
                </c:pt>
                <c:pt idx="61">
                  <c:v>45</c:v>
                </c:pt>
                <c:pt idx="62">
                  <c:v>33</c:v>
                </c:pt>
                <c:pt idx="63">
                  <c:v>45</c:v>
                </c:pt>
                <c:pt idx="64">
                  <c:v>48</c:v>
                </c:pt>
                <c:pt idx="70">
                  <c:v>37</c:v>
                </c:pt>
                <c:pt idx="71">
                  <c:v>54</c:v>
                </c:pt>
                <c:pt idx="72">
                  <c:v>47</c:v>
                </c:pt>
                <c:pt idx="73">
                  <c:v>56</c:v>
                </c:pt>
                <c:pt idx="74">
                  <c:v>50</c:v>
                </c:pt>
                <c:pt idx="75">
                  <c:v>45</c:v>
                </c:pt>
                <c:pt idx="76">
                  <c:v>48</c:v>
                </c:pt>
                <c:pt idx="77">
                  <c:v>43</c:v>
                </c:pt>
                <c:pt idx="78">
                  <c:v>49</c:v>
                </c:pt>
                <c:pt idx="79">
                  <c:v>43</c:v>
                </c:pt>
                <c:pt idx="80">
                  <c:v>45</c:v>
                </c:pt>
                <c:pt idx="81">
                  <c:v>47</c:v>
                </c:pt>
                <c:pt idx="82">
                  <c:v>51</c:v>
                </c:pt>
                <c:pt idx="83">
                  <c:v>43</c:v>
                </c:pt>
                <c:pt idx="84">
                  <c:v>49</c:v>
                </c:pt>
                <c:pt idx="85">
                  <c:v>47</c:v>
                </c:pt>
                <c:pt idx="86">
                  <c:v>39</c:v>
                </c:pt>
                <c:pt idx="87">
                  <c:v>44</c:v>
                </c:pt>
                <c:pt idx="88">
                  <c:v>46</c:v>
                </c:pt>
                <c:pt idx="89">
                  <c:v>14</c:v>
                </c:pt>
                <c:pt idx="94">
                  <c:v>42</c:v>
                </c:pt>
                <c:pt idx="95">
                  <c:v>35</c:v>
                </c:pt>
                <c:pt idx="96">
                  <c:v>43</c:v>
                </c:pt>
                <c:pt idx="97">
                  <c:v>53</c:v>
                </c:pt>
                <c:pt idx="98">
                  <c:v>44</c:v>
                </c:pt>
                <c:pt idx="99">
                  <c:v>41</c:v>
                </c:pt>
                <c:pt idx="100">
                  <c:v>45</c:v>
                </c:pt>
                <c:pt idx="101">
                  <c:v>54</c:v>
                </c:pt>
                <c:pt idx="102">
                  <c:v>50</c:v>
                </c:pt>
                <c:pt idx="103">
                  <c:v>55</c:v>
                </c:pt>
                <c:pt idx="104">
                  <c:v>46</c:v>
                </c:pt>
                <c:pt idx="105">
                  <c:v>40</c:v>
                </c:pt>
                <c:pt idx="106">
                  <c:v>45</c:v>
                </c:pt>
                <c:pt idx="107">
                  <c:v>43</c:v>
                </c:pt>
                <c:pt idx="108">
                  <c:v>55</c:v>
                </c:pt>
                <c:pt idx="109">
                  <c:v>46</c:v>
                </c:pt>
                <c:pt idx="110">
                  <c:v>48</c:v>
                </c:pt>
                <c:pt idx="111">
                  <c:v>40</c:v>
                </c:pt>
                <c:pt idx="112">
                  <c:v>35</c:v>
                </c:pt>
                <c:pt idx="113">
                  <c:v>19</c:v>
                </c:pt>
                <c:pt idx="114">
                  <c:v>36</c:v>
                </c:pt>
                <c:pt idx="116">
                  <c:v>46</c:v>
                </c:pt>
                <c:pt idx="118">
                  <c:v>38</c:v>
                </c:pt>
                <c:pt idx="119">
                  <c:v>35</c:v>
                </c:pt>
                <c:pt idx="120">
                  <c:v>39</c:v>
                </c:pt>
                <c:pt idx="121">
                  <c:v>38</c:v>
                </c:pt>
                <c:pt idx="122">
                  <c:v>43</c:v>
                </c:pt>
                <c:pt idx="123">
                  <c:v>42</c:v>
                </c:pt>
                <c:pt idx="124">
                  <c:v>43</c:v>
                </c:pt>
                <c:pt idx="125">
                  <c:v>43</c:v>
                </c:pt>
                <c:pt idx="126">
                  <c:v>39</c:v>
                </c:pt>
                <c:pt idx="127">
                  <c:v>47</c:v>
                </c:pt>
                <c:pt idx="128">
                  <c:v>40</c:v>
                </c:pt>
                <c:pt idx="129">
                  <c:v>38</c:v>
                </c:pt>
                <c:pt idx="130">
                  <c:v>37</c:v>
                </c:pt>
                <c:pt idx="131">
                  <c:v>40</c:v>
                </c:pt>
                <c:pt idx="132">
                  <c:v>49</c:v>
                </c:pt>
                <c:pt idx="133">
                  <c:v>48</c:v>
                </c:pt>
                <c:pt idx="134">
                  <c:v>41</c:v>
                </c:pt>
                <c:pt idx="135">
                  <c:v>42</c:v>
                </c:pt>
                <c:pt idx="137">
                  <c:v>32</c:v>
                </c:pt>
                <c:pt idx="141">
                  <c:v>37</c:v>
                </c:pt>
                <c:pt idx="142">
                  <c:v>52</c:v>
                </c:pt>
                <c:pt idx="143">
                  <c:v>42</c:v>
                </c:pt>
                <c:pt idx="144">
                  <c:v>45</c:v>
                </c:pt>
                <c:pt idx="145">
                  <c:v>46</c:v>
                </c:pt>
                <c:pt idx="146">
                  <c:v>45</c:v>
                </c:pt>
                <c:pt idx="147">
                  <c:v>39</c:v>
                </c:pt>
                <c:pt idx="148">
                  <c:v>41</c:v>
                </c:pt>
                <c:pt idx="149">
                  <c:v>38</c:v>
                </c:pt>
                <c:pt idx="150">
                  <c:v>45</c:v>
                </c:pt>
                <c:pt idx="151">
                  <c:v>39</c:v>
                </c:pt>
                <c:pt idx="152">
                  <c:v>47</c:v>
                </c:pt>
                <c:pt idx="153">
                  <c:v>41</c:v>
                </c:pt>
                <c:pt idx="154">
                  <c:v>47</c:v>
                </c:pt>
                <c:pt idx="155">
                  <c:v>46</c:v>
                </c:pt>
                <c:pt idx="156">
                  <c:v>52</c:v>
                </c:pt>
                <c:pt idx="157">
                  <c:v>40</c:v>
                </c:pt>
                <c:pt idx="158">
                  <c:v>49</c:v>
                </c:pt>
                <c:pt idx="159">
                  <c:v>33</c:v>
                </c:pt>
                <c:pt idx="160">
                  <c:v>38</c:v>
                </c:pt>
                <c:pt idx="166">
                  <c:v>42</c:v>
                </c:pt>
                <c:pt idx="167">
                  <c:v>48</c:v>
                </c:pt>
                <c:pt idx="168">
                  <c:v>44</c:v>
                </c:pt>
                <c:pt idx="169">
                  <c:v>43</c:v>
                </c:pt>
                <c:pt idx="170">
                  <c:v>45</c:v>
                </c:pt>
                <c:pt idx="171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23736"/>
        <c:axId val="122924128"/>
      </c:lineChart>
      <c:catAx>
        <c:axId val="12292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924128"/>
        <c:crosses val="autoZero"/>
        <c:auto val="1"/>
        <c:lblAlgn val="ctr"/>
        <c:lblOffset val="100"/>
        <c:noMultiLvlLbl val="1"/>
      </c:catAx>
      <c:valAx>
        <c:axId val="12292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923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57</c:v>
                </c:pt>
                <c:pt idx="2">
                  <c:v>57</c:v>
                </c:pt>
                <c:pt idx="3">
                  <c:v>54</c:v>
                </c:pt>
                <c:pt idx="4">
                  <c:v>56</c:v>
                </c:pt>
                <c:pt idx="5">
                  <c:v>55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4176"/>
        <c:axId val="218264568"/>
      </c:lineChart>
      <c:catAx>
        <c:axId val="21826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4568"/>
        <c:crosses val="autoZero"/>
        <c:auto val="1"/>
        <c:lblAlgn val="ctr"/>
        <c:lblOffset val="100"/>
        <c:noMultiLvlLbl val="1"/>
      </c:catAx>
      <c:valAx>
        <c:axId val="21826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4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2">
                  <c:v>40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36</c:v>
                </c:pt>
                <c:pt idx="2">
                  <c:v>46</c:v>
                </c:pt>
                <c:pt idx="3">
                  <c:v>39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52</c:v>
                </c:pt>
                <c:pt idx="9">
                  <c:v>55</c:v>
                </c:pt>
                <c:pt idx="10">
                  <c:v>57</c:v>
                </c:pt>
                <c:pt idx="11">
                  <c:v>54</c:v>
                </c:pt>
                <c:pt idx="12">
                  <c:v>50</c:v>
                </c:pt>
                <c:pt idx="13">
                  <c:v>55</c:v>
                </c:pt>
                <c:pt idx="14">
                  <c:v>54</c:v>
                </c:pt>
                <c:pt idx="15">
                  <c:v>49</c:v>
                </c:pt>
                <c:pt idx="16">
                  <c:v>51</c:v>
                </c:pt>
                <c:pt idx="17">
                  <c:v>57</c:v>
                </c:pt>
                <c:pt idx="18">
                  <c:v>55</c:v>
                </c:pt>
                <c:pt idx="19">
                  <c:v>51</c:v>
                </c:pt>
                <c:pt idx="20">
                  <c:v>51</c:v>
                </c:pt>
                <c:pt idx="21">
                  <c:v>53</c:v>
                </c:pt>
                <c:pt idx="22">
                  <c:v>48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5744"/>
        <c:axId val="218266136"/>
      </c:lineChart>
      <c:catAx>
        <c:axId val="21826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6136"/>
        <c:crosses val="autoZero"/>
        <c:auto val="1"/>
        <c:lblAlgn val="ctr"/>
        <c:lblOffset val="100"/>
        <c:noMultiLvlLbl val="1"/>
      </c:catAx>
      <c:valAx>
        <c:axId val="21826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5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35</c:v>
                </c:pt>
                <c:pt idx="1">
                  <c:v>37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34</c:v>
                </c:pt>
                <c:pt idx="15">
                  <c:v>43</c:v>
                </c:pt>
                <c:pt idx="16">
                  <c:v>28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37</c:v>
                </c:pt>
                <c:pt idx="29">
                  <c:v>36</c:v>
                </c:pt>
                <c:pt idx="30">
                  <c:v>40</c:v>
                </c:pt>
                <c:pt idx="31">
                  <c:v>33</c:v>
                </c:pt>
                <c:pt idx="32">
                  <c:v>36</c:v>
                </c:pt>
                <c:pt idx="33">
                  <c:v>34</c:v>
                </c:pt>
                <c:pt idx="34">
                  <c:v>36</c:v>
                </c:pt>
                <c:pt idx="35">
                  <c:v>36</c:v>
                </c:pt>
                <c:pt idx="36">
                  <c:v>37</c:v>
                </c:pt>
                <c:pt idx="37">
                  <c:v>32</c:v>
                </c:pt>
                <c:pt idx="38">
                  <c:v>35</c:v>
                </c:pt>
                <c:pt idx="39">
                  <c:v>30</c:v>
                </c:pt>
                <c:pt idx="40">
                  <c:v>17</c:v>
                </c:pt>
                <c:pt idx="41">
                  <c:v>45</c:v>
                </c:pt>
                <c:pt idx="45">
                  <c:v>35</c:v>
                </c:pt>
                <c:pt idx="46">
                  <c:v>36</c:v>
                </c:pt>
                <c:pt idx="47">
                  <c:v>38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35</c:v>
                </c:pt>
                <c:pt idx="53">
                  <c:v>38</c:v>
                </c:pt>
                <c:pt idx="54">
                  <c:v>34</c:v>
                </c:pt>
                <c:pt idx="55">
                  <c:v>33</c:v>
                </c:pt>
                <c:pt idx="56">
                  <c:v>38</c:v>
                </c:pt>
                <c:pt idx="57">
                  <c:v>35</c:v>
                </c:pt>
                <c:pt idx="58">
                  <c:v>37</c:v>
                </c:pt>
                <c:pt idx="59">
                  <c:v>35</c:v>
                </c:pt>
                <c:pt idx="60">
                  <c:v>35</c:v>
                </c:pt>
                <c:pt idx="61">
                  <c:v>37</c:v>
                </c:pt>
                <c:pt idx="62">
                  <c:v>17</c:v>
                </c:pt>
                <c:pt idx="63">
                  <c:v>43</c:v>
                </c:pt>
                <c:pt idx="64">
                  <c:v>39</c:v>
                </c:pt>
                <c:pt idx="70">
                  <c:v>33</c:v>
                </c:pt>
                <c:pt idx="71">
                  <c:v>37</c:v>
                </c:pt>
                <c:pt idx="72">
                  <c:v>36</c:v>
                </c:pt>
                <c:pt idx="73">
                  <c:v>39</c:v>
                </c:pt>
                <c:pt idx="74">
                  <c:v>34</c:v>
                </c:pt>
                <c:pt idx="75">
                  <c:v>35</c:v>
                </c:pt>
                <c:pt idx="76">
                  <c:v>40</c:v>
                </c:pt>
                <c:pt idx="77">
                  <c:v>37</c:v>
                </c:pt>
                <c:pt idx="78">
                  <c:v>38</c:v>
                </c:pt>
                <c:pt idx="79">
                  <c:v>34</c:v>
                </c:pt>
                <c:pt idx="80">
                  <c:v>37</c:v>
                </c:pt>
                <c:pt idx="81">
                  <c:v>34</c:v>
                </c:pt>
                <c:pt idx="82">
                  <c:v>37</c:v>
                </c:pt>
                <c:pt idx="83">
                  <c:v>34</c:v>
                </c:pt>
                <c:pt idx="84">
                  <c:v>37</c:v>
                </c:pt>
                <c:pt idx="85">
                  <c:v>37</c:v>
                </c:pt>
                <c:pt idx="86">
                  <c:v>34</c:v>
                </c:pt>
                <c:pt idx="87">
                  <c:v>34</c:v>
                </c:pt>
                <c:pt idx="88">
                  <c:v>31</c:v>
                </c:pt>
                <c:pt idx="89">
                  <c:v>14</c:v>
                </c:pt>
                <c:pt idx="94">
                  <c:v>36</c:v>
                </c:pt>
                <c:pt idx="95">
                  <c:v>34</c:v>
                </c:pt>
                <c:pt idx="96">
                  <c:v>38</c:v>
                </c:pt>
                <c:pt idx="97">
                  <c:v>36</c:v>
                </c:pt>
                <c:pt idx="98">
                  <c:v>34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36</c:v>
                </c:pt>
                <c:pt idx="108">
                  <c:v>33</c:v>
                </c:pt>
                <c:pt idx="109">
                  <c:v>33</c:v>
                </c:pt>
                <c:pt idx="110">
                  <c:v>39</c:v>
                </c:pt>
                <c:pt idx="111">
                  <c:v>33</c:v>
                </c:pt>
                <c:pt idx="112">
                  <c:v>33</c:v>
                </c:pt>
                <c:pt idx="113">
                  <c:v>19</c:v>
                </c:pt>
                <c:pt idx="114">
                  <c:v>35</c:v>
                </c:pt>
                <c:pt idx="116">
                  <c:v>46</c:v>
                </c:pt>
                <c:pt idx="118">
                  <c:v>37</c:v>
                </c:pt>
                <c:pt idx="119">
                  <c:v>34</c:v>
                </c:pt>
                <c:pt idx="120">
                  <c:v>36</c:v>
                </c:pt>
                <c:pt idx="121">
                  <c:v>35</c:v>
                </c:pt>
                <c:pt idx="122">
                  <c:v>32</c:v>
                </c:pt>
                <c:pt idx="123">
                  <c:v>35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37</c:v>
                </c:pt>
                <c:pt idx="128">
                  <c:v>35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40</c:v>
                </c:pt>
                <c:pt idx="134">
                  <c:v>33</c:v>
                </c:pt>
                <c:pt idx="135">
                  <c:v>41</c:v>
                </c:pt>
                <c:pt idx="137">
                  <c:v>31</c:v>
                </c:pt>
                <c:pt idx="141">
                  <c:v>35</c:v>
                </c:pt>
                <c:pt idx="142">
                  <c:v>38</c:v>
                </c:pt>
                <c:pt idx="143">
                  <c:v>36</c:v>
                </c:pt>
                <c:pt idx="144">
                  <c:v>35</c:v>
                </c:pt>
                <c:pt idx="145">
                  <c:v>37</c:v>
                </c:pt>
                <c:pt idx="146">
                  <c:v>32</c:v>
                </c:pt>
                <c:pt idx="147">
                  <c:v>31</c:v>
                </c:pt>
                <c:pt idx="148">
                  <c:v>33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37</c:v>
                </c:pt>
                <c:pt idx="155">
                  <c:v>34</c:v>
                </c:pt>
                <c:pt idx="156">
                  <c:v>36</c:v>
                </c:pt>
                <c:pt idx="157">
                  <c:v>36</c:v>
                </c:pt>
                <c:pt idx="158">
                  <c:v>38</c:v>
                </c:pt>
                <c:pt idx="159">
                  <c:v>33</c:v>
                </c:pt>
                <c:pt idx="160">
                  <c:v>36</c:v>
                </c:pt>
                <c:pt idx="166">
                  <c:v>37</c:v>
                </c:pt>
                <c:pt idx="167">
                  <c:v>38</c:v>
                </c:pt>
                <c:pt idx="168">
                  <c:v>36</c:v>
                </c:pt>
                <c:pt idx="169">
                  <c:v>35</c:v>
                </c:pt>
                <c:pt idx="170">
                  <c:v>31</c:v>
                </c:pt>
                <c:pt idx="171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30</c:v>
                </c:pt>
                <c:pt idx="1">
                  <c:v>31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25</c:v>
                </c:pt>
                <c:pt idx="13">
                  <c:v>31</c:v>
                </c:pt>
                <c:pt idx="14">
                  <c:v>29</c:v>
                </c:pt>
                <c:pt idx="15">
                  <c:v>27</c:v>
                </c:pt>
                <c:pt idx="16">
                  <c:v>27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29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25</c:v>
                </c:pt>
                <c:pt idx="38">
                  <c:v>21</c:v>
                </c:pt>
                <c:pt idx="39">
                  <c:v>25</c:v>
                </c:pt>
                <c:pt idx="40">
                  <c:v>17</c:v>
                </c:pt>
                <c:pt idx="41">
                  <c:v>38</c:v>
                </c:pt>
                <c:pt idx="45">
                  <c:v>34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25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14</c:v>
                </c:pt>
                <c:pt idx="63">
                  <c:v>34</c:v>
                </c:pt>
                <c:pt idx="64">
                  <c:v>35</c:v>
                </c:pt>
                <c:pt idx="70">
                  <c:v>26</c:v>
                </c:pt>
                <c:pt idx="71">
                  <c:v>29</c:v>
                </c:pt>
                <c:pt idx="72">
                  <c:v>29</c:v>
                </c:pt>
                <c:pt idx="73">
                  <c:v>31</c:v>
                </c:pt>
                <c:pt idx="74">
                  <c:v>26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25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31</c:v>
                </c:pt>
                <c:pt idx="87">
                  <c:v>29</c:v>
                </c:pt>
                <c:pt idx="88">
                  <c:v>24</c:v>
                </c:pt>
                <c:pt idx="89">
                  <c:v>13</c:v>
                </c:pt>
                <c:pt idx="94">
                  <c:v>28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28</c:v>
                </c:pt>
                <c:pt idx="106">
                  <c:v>25</c:v>
                </c:pt>
                <c:pt idx="107">
                  <c:v>23</c:v>
                </c:pt>
                <c:pt idx="108">
                  <c:v>25</c:v>
                </c:pt>
                <c:pt idx="109">
                  <c:v>24</c:v>
                </c:pt>
                <c:pt idx="110">
                  <c:v>34</c:v>
                </c:pt>
                <c:pt idx="111">
                  <c:v>28</c:v>
                </c:pt>
                <c:pt idx="112">
                  <c:v>30</c:v>
                </c:pt>
                <c:pt idx="113">
                  <c:v>19</c:v>
                </c:pt>
                <c:pt idx="114">
                  <c:v>34</c:v>
                </c:pt>
                <c:pt idx="116">
                  <c:v>33</c:v>
                </c:pt>
                <c:pt idx="118">
                  <c:v>32</c:v>
                </c:pt>
                <c:pt idx="119">
                  <c:v>33</c:v>
                </c:pt>
                <c:pt idx="120">
                  <c:v>31</c:v>
                </c:pt>
                <c:pt idx="121">
                  <c:v>26</c:v>
                </c:pt>
                <c:pt idx="122">
                  <c:v>26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29</c:v>
                </c:pt>
                <c:pt idx="134">
                  <c:v>27</c:v>
                </c:pt>
                <c:pt idx="135">
                  <c:v>33</c:v>
                </c:pt>
                <c:pt idx="137">
                  <c:v>26</c:v>
                </c:pt>
                <c:pt idx="141">
                  <c:v>25</c:v>
                </c:pt>
                <c:pt idx="142">
                  <c:v>29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24</c:v>
                </c:pt>
                <c:pt idx="148">
                  <c:v>26</c:v>
                </c:pt>
                <c:pt idx="149">
                  <c:v>29</c:v>
                </c:pt>
                <c:pt idx="150">
                  <c:v>27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31</c:v>
                </c:pt>
                <c:pt idx="155">
                  <c:v>29</c:v>
                </c:pt>
                <c:pt idx="156">
                  <c:v>27</c:v>
                </c:pt>
                <c:pt idx="157">
                  <c:v>27</c:v>
                </c:pt>
                <c:pt idx="158">
                  <c:v>31</c:v>
                </c:pt>
                <c:pt idx="159">
                  <c:v>31</c:v>
                </c:pt>
                <c:pt idx="160">
                  <c:v>35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24</c:v>
                </c:pt>
                <c:pt idx="171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25</c:v>
                </c:pt>
                <c:pt idx="1">
                  <c:v>26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21</c:v>
                </c:pt>
                <c:pt idx="6">
                  <c:v>23</c:v>
                </c:pt>
                <c:pt idx="7">
                  <c:v>26</c:v>
                </c:pt>
                <c:pt idx="8">
                  <c:v>20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28</c:v>
                </c:pt>
                <c:pt idx="14">
                  <c:v>24</c:v>
                </c:pt>
                <c:pt idx="15">
                  <c:v>23</c:v>
                </c:pt>
                <c:pt idx="16">
                  <c:v>25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22</c:v>
                </c:pt>
                <c:pt idx="28">
                  <c:v>20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22</c:v>
                </c:pt>
                <c:pt idx="37">
                  <c:v>18</c:v>
                </c:pt>
                <c:pt idx="38">
                  <c:v>18</c:v>
                </c:pt>
                <c:pt idx="39">
                  <c:v>20</c:v>
                </c:pt>
                <c:pt idx="40">
                  <c:v>16</c:v>
                </c:pt>
                <c:pt idx="41">
                  <c:v>38</c:v>
                </c:pt>
                <c:pt idx="45">
                  <c:v>33</c:v>
                </c:pt>
                <c:pt idx="46">
                  <c:v>24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22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18</c:v>
                </c:pt>
                <c:pt idx="55">
                  <c:v>22</c:v>
                </c:pt>
                <c:pt idx="56">
                  <c:v>25</c:v>
                </c:pt>
                <c:pt idx="57">
                  <c:v>21</c:v>
                </c:pt>
                <c:pt idx="58">
                  <c:v>23</c:v>
                </c:pt>
                <c:pt idx="59">
                  <c:v>23</c:v>
                </c:pt>
                <c:pt idx="60">
                  <c:v>20</c:v>
                </c:pt>
                <c:pt idx="61">
                  <c:v>22</c:v>
                </c:pt>
                <c:pt idx="62">
                  <c:v>13</c:v>
                </c:pt>
                <c:pt idx="63">
                  <c:v>29</c:v>
                </c:pt>
                <c:pt idx="64">
                  <c:v>30</c:v>
                </c:pt>
                <c:pt idx="70">
                  <c:v>22</c:v>
                </c:pt>
                <c:pt idx="71">
                  <c:v>24</c:v>
                </c:pt>
                <c:pt idx="72">
                  <c:v>25</c:v>
                </c:pt>
                <c:pt idx="73">
                  <c:v>27</c:v>
                </c:pt>
                <c:pt idx="74">
                  <c:v>22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17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22</c:v>
                </c:pt>
                <c:pt idx="86">
                  <c:v>27</c:v>
                </c:pt>
                <c:pt idx="87">
                  <c:v>27</c:v>
                </c:pt>
                <c:pt idx="88">
                  <c:v>24</c:v>
                </c:pt>
                <c:pt idx="89">
                  <c:v>13</c:v>
                </c:pt>
                <c:pt idx="94">
                  <c:v>19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21</c:v>
                </c:pt>
                <c:pt idx="102">
                  <c:v>23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17</c:v>
                </c:pt>
                <c:pt idx="108">
                  <c:v>22</c:v>
                </c:pt>
                <c:pt idx="109">
                  <c:v>21</c:v>
                </c:pt>
                <c:pt idx="110">
                  <c:v>30</c:v>
                </c:pt>
                <c:pt idx="111">
                  <c:v>24</c:v>
                </c:pt>
                <c:pt idx="112">
                  <c:v>27</c:v>
                </c:pt>
                <c:pt idx="113">
                  <c:v>19</c:v>
                </c:pt>
                <c:pt idx="114">
                  <c:v>30</c:v>
                </c:pt>
                <c:pt idx="116">
                  <c:v>33</c:v>
                </c:pt>
                <c:pt idx="118">
                  <c:v>29</c:v>
                </c:pt>
                <c:pt idx="119">
                  <c:v>32</c:v>
                </c:pt>
                <c:pt idx="120">
                  <c:v>20</c:v>
                </c:pt>
                <c:pt idx="121">
                  <c:v>23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22</c:v>
                </c:pt>
                <c:pt idx="130">
                  <c:v>19</c:v>
                </c:pt>
                <c:pt idx="131">
                  <c:v>25</c:v>
                </c:pt>
                <c:pt idx="132">
                  <c:v>19</c:v>
                </c:pt>
                <c:pt idx="133">
                  <c:v>25</c:v>
                </c:pt>
                <c:pt idx="134">
                  <c:v>20</c:v>
                </c:pt>
                <c:pt idx="135">
                  <c:v>33</c:v>
                </c:pt>
                <c:pt idx="137">
                  <c:v>25</c:v>
                </c:pt>
                <c:pt idx="141">
                  <c:v>21</c:v>
                </c:pt>
                <c:pt idx="142">
                  <c:v>24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20</c:v>
                </c:pt>
                <c:pt idx="148">
                  <c:v>22</c:v>
                </c:pt>
                <c:pt idx="149">
                  <c:v>26</c:v>
                </c:pt>
                <c:pt idx="150">
                  <c:v>22</c:v>
                </c:pt>
                <c:pt idx="151">
                  <c:v>26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23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25</c:v>
                </c:pt>
                <c:pt idx="160">
                  <c:v>30</c:v>
                </c:pt>
                <c:pt idx="166">
                  <c:v>27</c:v>
                </c:pt>
                <c:pt idx="167">
                  <c:v>23</c:v>
                </c:pt>
                <c:pt idx="168">
                  <c:v>24</c:v>
                </c:pt>
                <c:pt idx="169">
                  <c:v>23</c:v>
                </c:pt>
                <c:pt idx="170">
                  <c:v>21</c:v>
                </c:pt>
                <c:pt idx="171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19</c:v>
                </c:pt>
                <c:pt idx="1">
                  <c:v>16</c:v>
                </c:pt>
                <c:pt idx="2">
                  <c:v>14</c:v>
                </c:pt>
                <c:pt idx="3">
                  <c:v>11</c:v>
                </c:pt>
                <c:pt idx="4">
                  <c:v>9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10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23</c:v>
                </c:pt>
                <c:pt idx="14">
                  <c:v>15</c:v>
                </c:pt>
                <c:pt idx="15">
                  <c:v>20</c:v>
                </c:pt>
                <c:pt idx="16">
                  <c:v>23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16</c:v>
                </c:pt>
                <c:pt idx="28">
                  <c:v>15</c:v>
                </c:pt>
                <c:pt idx="29">
                  <c:v>16</c:v>
                </c:pt>
                <c:pt idx="30">
                  <c:v>13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16</c:v>
                </c:pt>
                <c:pt idx="35">
                  <c:v>14</c:v>
                </c:pt>
                <c:pt idx="36">
                  <c:v>13</c:v>
                </c:pt>
                <c:pt idx="37">
                  <c:v>16</c:v>
                </c:pt>
                <c:pt idx="38">
                  <c:v>13</c:v>
                </c:pt>
                <c:pt idx="39">
                  <c:v>11</c:v>
                </c:pt>
                <c:pt idx="40">
                  <c:v>16</c:v>
                </c:pt>
                <c:pt idx="41">
                  <c:v>12</c:v>
                </c:pt>
                <c:pt idx="45">
                  <c:v>24</c:v>
                </c:pt>
                <c:pt idx="46">
                  <c:v>19</c:v>
                </c:pt>
                <c:pt idx="47">
                  <c:v>21</c:v>
                </c:pt>
                <c:pt idx="48">
                  <c:v>21</c:v>
                </c:pt>
                <c:pt idx="49">
                  <c:v>20</c:v>
                </c:pt>
                <c:pt idx="50">
                  <c:v>11</c:v>
                </c:pt>
                <c:pt idx="51">
                  <c:v>17</c:v>
                </c:pt>
                <c:pt idx="52">
                  <c:v>18</c:v>
                </c:pt>
                <c:pt idx="53">
                  <c:v>21</c:v>
                </c:pt>
                <c:pt idx="54">
                  <c:v>11</c:v>
                </c:pt>
                <c:pt idx="55">
                  <c:v>15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14</c:v>
                </c:pt>
                <c:pt idx="61">
                  <c:v>13</c:v>
                </c:pt>
                <c:pt idx="62">
                  <c:v>12</c:v>
                </c:pt>
                <c:pt idx="63">
                  <c:v>15</c:v>
                </c:pt>
                <c:pt idx="64">
                  <c:v>20</c:v>
                </c:pt>
                <c:pt idx="70">
                  <c:v>14</c:v>
                </c:pt>
                <c:pt idx="71">
                  <c:v>15</c:v>
                </c:pt>
                <c:pt idx="72">
                  <c:v>17</c:v>
                </c:pt>
                <c:pt idx="73">
                  <c:v>16</c:v>
                </c:pt>
                <c:pt idx="74">
                  <c:v>14</c:v>
                </c:pt>
                <c:pt idx="75">
                  <c:v>14</c:v>
                </c:pt>
                <c:pt idx="76">
                  <c:v>15</c:v>
                </c:pt>
                <c:pt idx="77">
                  <c:v>20</c:v>
                </c:pt>
                <c:pt idx="78">
                  <c:v>12</c:v>
                </c:pt>
                <c:pt idx="79">
                  <c:v>14</c:v>
                </c:pt>
                <c:pt idx="80">
                  <c:v>17</c:v>
                </c:pt>
                <c:pt idx="81">
                  <c:v>16</c:v>
                </c:pt>
                <c:pt idx="82">
                  <c:v>14</c:v>
                </c:pt>
                <c:pt idx="83">
                  <c:v>17</c:v>
                </c:pt>
                <c:pt idx="84">
                  <c:v>17</c:v>
                </c:pt>
                <c:pt idx="85">
                  <c:v>14</c:v>
                </c:pt>
                <c:pt idx="86">
                  <c:v>17</c:v>
                </c:pt>
                <c:pt idx="87">
                  <c:v>16</c:v>
                </c:pt>
                <c:pt idx="88">
                  <c:v>23</c:v>
                </c:pt>
                <c:pt idx="89">
                  <c:v>13</c:v>
                </c:pt>
                <c:pt idx="94">
                  <c:v>16</c:v>
                </c:pt>
                <c:pt idx="95">
                  <c:v>23</c:v>
                </c:pt>
                <c:pt idx="96">
                  <c:v>19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14</c:v>
                </c:pt>
                <c:pt idx="101">
                  <c:v>13</c:v>
                </c:pt>
                <c:pt idx="102">
                  <c:v>15</c:v>
                </c:pt>
                <c:pt idx="103">
                  <c:v>13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12</c:v>
                </c:pt>
                <c:pt idx="108">
                  <c:v>17</c:v>
                </c:pt>
                <c:pt idx="109">
                  <c:v>18</c:v>
                </c:pt>
                <c:pt idx="110">
                  <c:v>24</c:v>
                </c:pt>
                <c:pt idx="111">
                  <c:v>20</c:v>
                </c:pt>
                <c:pt idx="112">
                  <c:v>25</c:v>
                </c:pt>
                <c:pt idx="113">
                  <c:v>19</c:v>
                </c:pt>
                <c:pt idx="114">
                  <c:v>29</c:v>
                </c:pt>
                <c:pt idx="116">
                  <c:v>33</c:v>
                </c:pt>
                <c:pt idx="118">
                  <c:v>25</c:v>
                </c:pt>
                <c:pt idx="119">
                  <c:v>27</c:v>
                </c:pt>
                <c:pt idx="120">
                  <c:v>18</c:v>
                </c:pt>
                <c:pt idx="121">
                  <c:v>17</c:v>
                </c:pt>
                <c:pt idx="122">
                  <c:v>18</c:v>
                </c:pt>
                <c:pt idx="123">
                  <c:v>18</c:v>
                </c:pt>
                <c:pt idx="124">
                  <c:v>14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14</c:v>
                </c:pt>
                <c:pt idx="131">
                  <c:v>18</c:v>
                </c:pt>
                <c:pt idx="132">
                  <c:v>15</c:v>
                </c:pt>
                <c:pt idx="133">
                  <c:v>15</c:v>
                </c:pt>
                <c:pt idx="134">
                  <c:v>18</c:v>
                </c:pt>
                <c:pt idx="135">
                  <c:v>21</c:v>
                </c:pt>
                <c:pt idx="137">
                  <c:v>23</c:v>
                </c:pt>
                <c:pt idx="141">
                  <c:v>19</c:v>
                </c:pt>
                <c:pt idx="142">
                  <c:v>18</c:v>
                </c:pt>
                <c:pt idx="143">
                  <c:v>20</c:v>
                </c:pt>
                <c:pt idx="144">
                  <c:v>19</c:v>
                </c:pt>
                <c:pt idx="145">
                  <c:v>20</c:v>
                </c:pt>
                <c:pt idx="146">
                  <c:v>21</c:v>
                </c:pt>
                <c:pt idx="147">
                  <c:v>16</c:v>
                </c:pt>
                <c:pt idx="148">
                  <c:v>16</c:v>
                </c:pt>
                <c:pt idx="149">
                  <c:v>22</c:v>
                </c:pt>
                <c:pt idx="150">
                  <c:v>16</c:v>
                </c:pt>
                <c:pt idx="151">
                  <c:v>21</c:v>
                </c:pt>
                <c:pt idx="152">
                  <c:v>16</c:v>
                </c:pt>
                <c:pt idx="153">
                  <c:v>19</c:v>
                </c:pt>
                <c:pt idx="154">
                  <c:v>16</c:v>
                </c:pt>
                <c:pt idx="155">
                  <c:v>14</c:v>
                </c:pt>
                <c:pt idx="156">
                  <c:v>12</c:v>
                </c:pt>
                <c:pt idx="157">
                  <c:v>18</c:v>
                </c:pt>
                <c:pt idx="158">
                  <c:v>15</c:v>
                </c:pt>
                <c:pt idx="159">
                  <c:v>25</c:v>
                </c:pt>
                <c:pt idx="160">
                  <c:v>18</c:v>
                </c:pt>
                <c:pt idx="166">
                  <c:v>17</c:v>
                </c:pt>
                <c:pt idx="167">
                  <c:v>16</c:v>
                </c:pt>
                <c:pt idx="168">
                  <c:v>15</c:v>
                </c:pt>
                <c:pt idx="169">
                  <c:v>15</c:v>
                </c:pt>
                <c:pt idx="170">
                  <c:v>13</c:v>
                </c:pt>
                <c:pt idx="171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3784"/>
        <c:axId val="218263392"/>
      </c:lineChart>
      <c:catAx>
        <c:axId val="21826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3392"/>
        <c:crosses val="autoZero"/>
        <c:auto val="1"/>
        <c:lblAlgn val="ctr"/>
        <c:lblOffset val="100"/>
        <c:noMultiLvlLbl val="1"/>
      </c:catAx>
      <c:valAx>
        <c:axId val="218263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3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7312"/>
        <c:axId val="218267704"/>
      </c:lineChart>
      <c:catAx>
        <c:axId val="21826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7704"/>
        <c:crosses val="autoZero"/>
        <c:auto val="1"/>
        <c:lblAlgn val="ctr"/>
        <c:lblOffset val="100"/>
        <c:noMultiLvlLbl val="1"/>
      </c:catAx>
      <c:valAx>
        <c:axId val="21826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2">
                  <c:v>46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34</c:v>
                </c:pt>
                <c:pt idx="14">
                  <c:v>36</c:v>
                </c:pt>
                <c:pt idx="15">
                  <c:v>35</c:v>
                </c:pt>
                <c:pt idx="16">
                  <c:v>37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3">
                  <c:v>23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18</c:v>
                </c:pt>
                <c:pt idx="21">
                  <c:v>24</c:v>
                </c:pt>
                <c:pt idx="22">
                  <c:v>25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13</c:v>
                </c:pt>
                <c:pt idx="21">
                  <c:v>16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68488"/>
        <c:axId val="218268880"/>
      </c:lineChart>
      <c:catAx>
        <c:axId val="21826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68880"/>
        <c:crosses val="autoZero"/>
        <c:auto val="1"/>
        <c:lblAlgn val="ctr"/>
        <c:lblOffset val="100"/>
        <c:noMultiLvlLbl val="1"/>
      </c:catAx>
      <c:valAx>
        <c:axId val="21826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6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24</v>
      </c>
      <c r="E6" s="2">
        <v>18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25</v>
      </c>
      <c r="E7" s="2">
        <v>19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28</v>
      </c>
      <c r="E8" s="2">
        <v>21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26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26</v>
      </c>
      <c r="E11" s="2">
        <v>20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23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28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23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25</v>
      </c>
      <c r="E15" s="2">
        <v>21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24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27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27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30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28</v>
      </c>
      <c r="E29" s="2">
        <v>26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27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25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29</v>
      </c>
      <c r="E33" s="2">
        <v>24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28</v>
      </c>
      <c r="E35" s="2">
        <v>25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28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22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25</v>
      </c>
      <c r="E40" s="2">
        <v>18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21</v>
      </c>
      <c r="E41" s="2">
        <v>18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25</v>
      </c>
      <c r="E42" s="2">
        <v>20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17</v>
      </c>
      <c r="E43" s="2">
        <v>16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38</v>
      </c>
      <c r="E44" s="2">
        <v>38</v>
      </c>
      <c r="F44" s="2">
        <v>12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34</v>
      </c>
      <c r="E48" s="2">
        <v>33</v>
      </c>
      <c r="F48" s="2">
        <v>24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22</v>
      </c>
      <c r="F53" s="2">
        <v>11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23</v>
      </c>
      <c r="F55" s="2">
        <v>18</v>
      </c>
      <c r="G55" s="2"/>
      <c r="H55" s="2"/>
    </row>
    <row r="56" spans="2:8">
      <c r="B56" s="2" t="s">
        <v>89</v>
      </c>
      <c r="C56" s="2">
        <v>38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25</v>
      </c>
      <c r="E57" s="2">
        <v>18</v>
      </c>
      <c r="F57" s="2">
        <v>11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38</v>
      </c>
      <c r="D59" s="2">
        <v>29</v>
      </c>
      <c r="E59" s="2">
        <v>25</v>
      </c>
      <c r="F59" s="2">
        <v>13</v>
      </c>
      <c r="G59" s="2"/>
      <c r="H59" s="2"/>
    </row>
    <row r="60" spans="2:8">
      <c r="B60" s="2" t="s">
        <v>93</v>
      </c>
      <c r="C60" s="2">
        <v>35</v>
      </c>
      <c r="D60" s="2">
        <v>28</v>
      </c>
      <c r="E60" s="2">
        <v>21</v>
      </c>
      <c r="F60" s="2">
        <v>14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35</v>
      </c>
      <c r="D63" s="2">
        <v>26</v>
      </c>
      <c r="E63" s="2">
        <v>20</v>
      </c>
      <c r="F63" s="2">
        <v>14</v>
      </c>
      <c r="G63" s="2"/>
      <c r="H63" s="2"/>
    </row>
    <row r="64" spans="2:8">
      <c r="B64" s="2" t="s">
        <v>97</v>
      </c>
      <c r="C64" s="2">
        <v>37</v>
      </c>
      <c r="D64" s="2">
        <v>27</v>
      </c>
      <c r="E64" s="2">
        <v>22</v>
      </c>
      <c r="F64" s="2">
        <v>13</v>
      </c>
      <c r="G64" s="2"/>
      <c r="H64" s="2"/>
    </row>
    <row r="65" spans="2:8">
      <c r="B65" s="2" t="s">
        <v>98</v>
      </c>
      <c r="C65" s="2">
        <v>17</v>
      </c>
      <c r="D65" s="2">
        <v>14</v>
      </c>
      <c r="E65" s="2">
        <v>13</v>
      </c>
      <c r="F65" s="2">
        <v>12</v>
      </c>
      <c r="G65" s="2"/>
      <c r="H65" s="2"/>
    </row>
    <row r="66" spans="2:8">
      <c r="B66" s="2" t="s">
        <v>99</v>
      </c>
      <c r="C66" s="2">
        <v>43</v>
      </c>
      <c r="D66" s="2">
        <v>34</v>
      </c>
      <c r="E66" s="2">
        <v>29</v>
      </c>
      <c r="F66" s="2">
        <v>15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30</v>
      </c>
      <c r="F67" s="2">
        <v>20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24</v>
      </c>
      <c r="F74" s="2">
        <v>15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39</v>
      </c>
      <c r="D76" s="2">
        <v>31</v>
      </c>
      <c r="E76" s="2">
        <v>27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26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24</v>
      </c>
      <c r="F78" s="2">
        <v>14</v>
      </c>
      <c r="G78" s="2"/>
      <c r="H78" s="2"/>
    </row>
    <row r="79" spans="2:8">
      <c r="B79" s="2" t="s">
        <v>112</v>
      </c>
      <c r="C79" s="2">
        <v>40</v>
      </c>
      <c r="D79" s="2">
        <v>30</v>
      </c>
      <c r="E79" s="2">
        <v>26</v>
      </c>
      <c r="F79" s="2">
        <v>15</v>
      </c>
      <c r="G79" s="2"/>
      <c r="H79" s="2"/>
    </row>
    <row r="80" spans="2:8">
      <c r="B80" s="2" t="s">
        <v>113</v>
      </c>
      <c r="C80" s="2">
        <v>37</v>
      </c>
      <c r="D80" s="2">
        <v>29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38</v>
      </c>
      <c r="D81" s="2">
        <v>25</v>
      </c>
      <c r="E81" s="2">
        <v>17</v>
      </c>
      <c r="F81" s="2">
        <v>12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14</v>
      </c>
      <c r="G82" s="2"/>
      <c r="H82" s="2"/>
    </row>
    <row r="83" spans="2:8">
      <c r="B83" s="2" t="s">
        <v>116</v>
      </c>
      <c r="C83" s="2">
        <v>37</v>
      </c>
      <c r="D83" s="2">
        <v>29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37</v>
      </c>
      <c r="D85" s="2">
        <v>29</v>
      </c>
      <c r="E85" s="2">
        <v>24</v>
      </c>
      <c r="F85" s="2">
        <v>14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37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28</v>
      </c>
      <c r="E88" s="2">
        <v>22</v>
      </c>
      <c r="F88" s="2">
        <v>14</v>
      </c>
      <c r="G88" s="2"/>
      <c r="H88" s="2"/>
    </row>
    <row r="89" spans="2:8">
      <c r="B89" s="2" t="s">
        <v>122</v>
      </c>
      <c r="C89" s="2">
        <v>34</v>
      </c>
      <c r="D89" s="2">
        <v>31</v>
      </c>
      <c r="E89" s="2">
        <v>27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16</v>
      </c>
      <c r="G90" s="2"/>
      <c r="H90" s="2"/>
    </row>
    <row r="91" spans="2:8">
      <c r="B91" s="2" t="s">
        <v>124</v>
      </c>
      <c r="C91" s="2">
        <v>31</v>
      </c>
      <c r="D91" s="2">
        <v>24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>
        <v>14</v>
      </c>
      <c r="D92" s="2">
        <v>13</v>
      </c>
      <c r="E92" s="2">
        <v>13</v>
      </c>
      <c r="F92" s="2">
        <v>13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28</v>
      </c>
      <c r="E97" s="2">
        <v>19</v>
      </c>
      <c r="F97" s="2">
        <v>16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23</v>
      </c>
      <c r="F102" s="2">
        <v>15</v>
      </c>
      <c r="G102" s="2"/>
      <c r="H102" s="2"/>
    </row>
    <row r="103" spans="2:8">
      <c r="B103" s="2" t="s">
        <v>136</v>
      </c>
      <c r="C103" s="2">
        <v>35</v>
      </c>
      <c r="D103" s="2">
        <v>27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35</v>
      </c>
      <c r="D104" s="2">
        <v>26</v>
      </c>
      <c r="E104" s="2">
        <v>21</v>
      </c>
      <c r="F104" s="2">
        <v>13</v>
      </c>
      <c r="G104" s="2"/>
      <c r="H104" s="2"/>
    </row>
    <row r="105" spans="2:8">
      <c r="B105" s="2" t="s">
        <v>138</v>
      </c>
      <c r="C105" s="2">
        <v>35</v>
      </c>
      <c r="D105" s="2">
        <v>26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34</v>
      </c>
      <c r="D106" s="2">
        <v>25</v>
      </c>
      <c r="E106" s="2">
        <v>20</v>
      </c>
      <c r="F106" s="2">
        <v>13</v>
      </c>
      <c r="G106" s="2"/>
      <c r="H106" s="2"/>
    </row>
    <row r="107" spans="2:8">
      <c r="B107" s="2" t="s">
        <v>140</v>
      </c>
      <c r="C107" s="2">
        <v>35</v>
      </c>
      <c r="D107" s="2">
        <v>27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35</v>
      </c>
      <c r="D108" s="2">
        <v>28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25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36</v>
      </c>
      <c r="D110" s="2">
        <v>23</v>
      </c>
      <c r="E110" s="2">
        <v>17</v>
      </c>
      <c r="F110" s="2">
        <v>12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24</v>
      </c>
      <c r="E112" s="2">
        <v>21</v>
      </c>
      <c r="F112" s="2">
        <v>18</v>
      </c>
      <c r="G112" s="2"/>
      <c r="H112" s="2"/>
    </row>
    <row r="113" spans="2:8">
      <c r="B113" s="2" t="s">
        <v>146</v>
      </c>
      <c r="C113" s="2">
        <v>39</v>
      </c>
      <c r="D113" s="2">
        <v>34</v>
      </c>
      <c r="E113" s="2">
        <v>30</v>
      </c>
      <c r="F113" s="2">
        <v>24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19</v>
      </c>
      <c r="D116" s="2">
        <v>19</v>
      </c>
      <c r="E116" s="2">
        <v>19</v>
      </c>
      <c r="F116" s="2">
        <v>19</v>
      </c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33</v>
      </c>
      <c r="E119" s="2">
        <v>33</v>
      </c>
      <c r="F119" s="2">
        <v>33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29</v>
      </c>
      <c r="F121" s="2">
        <v>25</v>
      </c>
      <c r="G121" s="2"/>
      <c r="H121" s="2"/>
    </row>
    <row r="122" spans="2:8">
      <c r="B122" s="2" t="s">
        <v>155</v>
      </c>
      <c r="C122" s="2">
        <v>34</v>
      </c>
      <c r="D122" s="2">
        <v>33</v>
      </c>
      <c r="E122" s="2">
        <v>32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20</v>
      </c>
      <c r="F123" s="2">
        <v>18</v>
      </c>
      <c r="G123" s="2"/>
      <c r="H123" s="2"/>
    </row>
    <row r="124" spans="2:8">
      <c r="B124" s="2" t="s">
        <v>157</v>
      </c>
      <c r="C124" s="2">
        <v>35</v>
      </c>
      <c r="D124" s="2">
        <v>26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22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25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37</v>
      </c>
      <c r="D130" s="2">
        <v>25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35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25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34</v>
      </c>
      <c r="D135" s="2">
        <v>25</v>
      </c>
      <c r="E135" s="2">
        <v>19</v>
      </c>
      <c r="F135" s="2">
        <v>15</v>
      </c>
      <c r="G135" s="2"/>
      <c r="H135" s="2"/>
    </row>
    <row r="136" spans="2:8">
      <c r="B136" s="2" t="s">
        <v>169</v>
      </c>
      <c r="C136" s="2">
        <v>40</v>
      </c>
      <c r="D136" s="2">
        <v>29</v>
      </c>
      <c r="E136" s="2">
        <v>25</v>
      </c>
      <c r="F136" s="2">
        <v>15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20</v>
      </c>
      <c r="F137" s="2">
        <v>18</v>
      </c>
      <c r="G137" s="2"/>
      <c r="H137" s="2"/>
    </row>
    <row r="138" spans="2:8">
      <c r="B138" s="2" t="s">
        <v>171</v>
      </c>
      <c r="C138" s="2">
        <v>41</v>
      </c>
      <c r="D138" s="2">
        <v>33</v>
      </c>
      <c r="E138" s="2">
        <v>33</v>
      </c>
      <c r="F138" s="2">
        <v>21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26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25</v>
      </c>
      <c r="E144" s="2">
        <v>21</v>
      </c>
      <c r="F144" s="2">
        <v>19</v>
      </c>
      <c r="G144" s="2"/>
      <c r="H144" s="2"/>
    </row>
    <row r="145" spans="2:8">
      <c r="B145" s="2" t="s">
        <v>178</v>
      </c>
      <c r="C145" s="2">
        <v>38</v>
      </c>
      <c r="D145" s="2">
        <v>29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37</v>
      </c>
      <c r="D148" s="2">
        <v>29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37</v>
      </c>
      <c r="D157" s="2">
        <v>31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23</v>
      </c>
      <c r="F158" s="2">
        <v>14</v>
      </c>
      <c r="G158" s="2"/>
      <c r="H158" s="2"/>
    </row>
    <row r="159" spans="2:8">
      <c r="B159" s="2" t="s">
        <v>192</v>
      </c>
      <c r="C159" s="2">
        <v>36</v>
      </c>
      <c r="D159" s="2">
        <v>27</v>
      </c>
      <c r="E159" s="2">
        <v>22</v>
      </c>
      <c r="F159" s="2">
        <v>12</v>
      </c>
      <c r="G159" s="2"/>
      <c r="H159" s="2"/>
    </row>
    <row r="160" spans="2:8">
      <c r="B160" s="2" t="s">
        <v>193</v>
      </c>
      <c r="C160" s="2">
        <v>36</v>
      </c>
      <c r="D160" s="2">
        <v>27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38</v>
      </c>
      <c r="D161" s="2">
        <v>31</v>
      </c>
      <c r="E161" s="2">
        <v>24</v>
      </c>
      <c r="F161" s="2">
        <v>15</v>
      </c>
      <c r="G161" s="2"/>
      <c r="H161" s="2"/>
    </row>
    <row r="162" spans="2:8">
      <c r="B162" s="2" t="s">
        <v>195</v>
      </c>
      <c r="C162" s="2">
        <v>33</v>
      </c>
      <c r="D162" s="2">
        <v>31</v>
      </c>
      <c r="E162" s="2">
        <v>25</v>
      </c>
      <c r="F162" s="2">
        <v>25</v>
      </c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30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27</v>
      </c>
      <c r="F169" s="2">
        <v>17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23</v>
      </c>
      <c r="F170" s="2">
        <v>16</v>
      </c>
      <c r="G170" s="2"/>
      <c r="H170" s="2"/>
    </row>
    <row r="171" spans="2:8">
      <c r="B171" s="2" t="s">
        <v>36</v>
      </c>
      <c r="C171" s="2">
        <v>36</v>
      </c>
      <c r="D171" s="2">
        <v>28</v>
      </c>
      <c r="E171" s="2">
        <v>24</v>
      </c>
      <c r="F171" s="2">
        <v>15</v>
      </c>
      <c r="G171" s="2"/>
      <c r="H171" s="2"/>
    </row>
    <row r="172" spans="2:8">
      <c r="B172" s="2" t="s">
        <v>37</v>
      </c>
      <c r="C172" s="2">
        <v>35</v>
      </c>
      <c r="D172" s="2">
        <v>28</v>
      </c>
      <c r="E172" s="2">
        <v>23</v>
      </c>
      <c r="F172" s="2">
        <v>15</v>
      </c>
      <c r="G172" s="2"/>
      <c r="H172" s="2"/>
    </row>
    <row r="173" spans="2:8">
      <c r="B173" s="2" t="s">
        <v>38</v>
      </c>
      <c r="C173" s="2">
        <v>31</v>
      </c>
      <c r="D173" s="2">
        <v>24</v>
      </c>
      <c r="E173" s="2">
        <v>21</v>
      </c>
      <c r="F173" s="2">
        <v>13</v>
      </c>
      <c r="G173" s="2"/>
      <c r="H173" s="2"/>
    </row>
    <row r="174" spans="2:8">
      <c r="B174" s="2" t="s">
        <v>39</v>
      </c>
      <c r="C174" s="2">
        <v>37</v>
      </c>
      <c r="D174" s="2">
        <v>31</v>
      </c>
      <c r="E174" s="2">
        <v>28</v>
      </c>
      <c r="F174" s="2">
        <v>19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34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/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21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28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28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23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27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27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18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26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134</v>
      </c>
      <c r="D50" s="2"/>
      <c r="E50" s="2"/>
      <c r="F50" s="2"/>
      <c r="G50" s="2"/>
      <c r="H50" s="2"/>
    </row>
    <row r="51" spans="2:8">
      <c r="B51" s="2" t="s">
        <v>84</v>
      </c>
      <c r="C51" s="2">
        <v>331</v>
      </c>
      <c r="D51" s="2"/>
      <c r="E51" s="2"/>
      <c r="F51" s="2"/>
      <c r="G51" s="2"/>
      <c r="H51" s="2"/>
    </row>
    <row r="52" spans="2:8">
      <c r="B52" s="2" t="s">
        <v>85</v>
      </c>
      <c r="C52" s="2">
        <v>172</v>
      </c>
      <c r="D52" s="2"/>
      <c r="E52" s="2"/>
      <c r="F52" s="2"/>
      <c r="G52" s="2"/>
      <c r="H52" s="2"/>
    </row>
    <row r="53" spans="2:8">
      <c r="B53" s="2" t="s">
        <v>86</v>
      </c>
      <c r="C53" s="2">
        <v>253</v>
      </c>
      <c r="D53" s="2"/>
      <c r="E53" s="2"/>
      <c r="F53" s="2"/>
      <c r="G53" s="2"/>
      <c r="H53" s="2"/>
    </row>
    <row r="54" spans="2:8">
      <c r="B54" s="2" t="s">
        <v>87</v>
      </c>
      <c r="C54" s="2">
        <v>172</v>
      </c>
      <c r="D54" s="2"/>
      <c r="E54" s="2"/>
      <c r="F54" s="2"/>
      <c r="G54" s="2"/>
      <c r="H54" s="2"/>
    </row>
    <row r="55" spans="2:8">
      <c r="B55" s="2" t="s">
        <v>88</v>
      </c>
      <c r="C55" s="2">
        <v>137</v>
      </c>
      <c r="D55" s="2"/>
      <c r="E55" s="2"/>
      <c r="F55" s="2"/>
      <c r="G55" s="2"/>
      <c r="H55" s="2"/>
    </row>
    <row r="56" spans="2:8">
      <c r="B56" s="2" t="s">
        <v>89</v>
      </c>
      <c r="C56" s="2">
        <v>160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192</v>
      </c>
      <c r="D58" s="2"/>
      <c r="E58" s="2"/>
      <c r="F58" s="2"/>
      <c r="G58" s="2"/>
      <c r="H58" s="2"/>
    </row>
    <row r="59" spans="2:8">
      <c r="B59" s="2" t="s">
        <v>92</v>
      </c>
      <c r="C59" s="2">
        <v>148</v>
      </c>
      <c r="D59" s="2"/>
      <c r="E59" s="2"/>
      <c r="F59" s="2"/>
      <c r="G59" s="2"/>
      <c r="H59" s="2"/>
    </row>
    <row r="60" spans="2:8">
      <c r="B60" s="2" t="s">
        <v>93</v>
      </c>
      <c r="C60" s="2">
        <v>232</v>
      </c>
      <c r="D60" s="2"/>
      <c r="E60" s="2"/>
      <c r="F60" s="2"/>
      <c r="G60" s="2"/>
      <c r="H60" s="2"/>
    </row>
    <row r="61" spans="2:8">
      <c r="B61" s="2" t="s">
        <v>94</v>
      </c>
      <c r="C61" s="2">
        <v>195</v>
      </c>
      <c r="D61" s="2"/>
      <c r="E61" s="2"/>
      <c r="F61" s="2"/>
      <c r="G61" s="2"/>
      <c r="H61" s="2"/>
    </row>
    <row r="62" spans="2:8">
      <c r="B62" s="2" t="s">
        <v>95</v>
      </c>
      <c r="C62" s="2">
        <v>136</v>
      </c>
      <c r="D62" s="2"/>
      <c r="E62" s="2"/>
      <c r="F62" s="2"/>
      <c r="G62" s="2"/>
      <c r="H62" s="2"/>
    </row>
    <row r="63" spans="2:8">
      <c r="B63" s="2" t="s">
        <v>96</v>
      </c>
      <c r="C63" s="2">
        <v>172</v>
      </c>
      <c r="D63" s="2"/>
      <c r="E63" s="2"/>
      <c r="F63" s="2"/>
      <c r="G63" s="2"/>
      <c r="H63" s="2"/>
    </row>
    <row r="64" spans="2:8">
      <c r="B64" s="2" t="s">
        <v>97</v>
      </c>
      <c r="C64" s="2">
        <v>90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81</v>
      </c>
      <c r="D73" s="2"/>
      <c r="E73" s="2"/>
      <c r="F73" s="2"/>
      <c r="G73" s="2"/>
      <c r="H73" s="2"/>
    </row>
    <row r="74" spans="2:8">
      <c r="B74" s="2" t="s">
        <v>107</v>
      </c>
      <c r="C74" s="2">
        <v>131</v>
      </c>
      <c r="D74" s="2"/>
      <c r="E74" s="2"/>
      <c r="F74" s="2"/>
      <c r="G74" s="2"/>
      <c r="H74" s="2"/>
    </row>
    <row r="75" spans="2:8">
      <c r="B75" s="2" t="s">
        <v>108</v>
      </c>
      <c r="C75" s="2">
        <v>349</v>
      </c>
      <c r="D75" s="2"/>
      <c r="E75" s="2"/>
      <c r="F75" s="2"/>
      <c r="G75" s="2"/>
      <c r="H75" s="2"/>
    </row>
    <row r="76" spans="2:8">
      <c r="B76" s="2" t="s">
        <v>109</v>
      </c>
      <c r="C76" s="2">
        <v>209</v>
      </c>
      <c r="D76" s="2"/>
      <c r="E76" s="2"/>
      <c r="F76" s="2"/>
      <c r="G76" s="2"/>
      <c r="H76" s="2"/>
    </row>
    <row r="77" spans="2:8">
      <c r="B77" s="2" t="s">
        <v>110</v>
      </c>
      <c r="C77" s="2">
        <v>178</v>
      </c>
      <c r="D77" s="2"/>
      <c r="E77" s="2"/>
      <c r="F77" s="2"/>
      <c r="G77" s="2"/>
      <c r="H77" s="2"/>
    </row>
    <row r="78" spans="2:8">
      <c r="B78" s="2" t="s">
        <v>111</v>
      </c>
      <c r="C78" s="2">
        <v>93</v>
      </c>
      <c r="D78" s="2"/>
      <c r="E78" s="2"/>
      <c r="F78" s="2"/>
      <c r="G78" s="2"/>
      <c r="H78" s="2"/>
    </row>
    <row r="79" spans="2:8">
      <c r="B79" s="2" t="s">
        <v>112</v>
      </c>
      <c r="C79" s="2">
        <v>238</v>
      </c>
      <c r="D79" s="2"/>
      <c r="E79" s="2"/>
      <c r="F79" s="2"/>
      <c r="G79" s="2"/>
      <c r="H79" s="2"/>
    </row>
    <row r="80" spans="2:8">
      <c r="B80" s="2" t="s">
        <v>113</v>
      </c>
      <c r="C80" s="2">
        <v>102</v>
      </c>
      <c r="D80" s="2"/>
      <c r="E80" s="2"/>
      <c r="F80" s="2"/>
      <c r="G80" s="2"/>
      <c r="H80" s="2"/>
    </row>
    <row r="81" spans="2:8">
      <c r="B81" s="2" t="s">
        <v>114</v>
      </c>
      <c r="C81" s="2">
        <v>167</v>
      </c>
      <c r="D81" s="2"/>
      <c r="E81" s="2"/>
      <c r="F81" s="2"/>
      <c r="G81" s="2"/>
      <c r="H81" s="2"/>
    </row>
    <row r="82" spans="2:8">
      <c r="B82" s="2" t="s">
        <v>115</v>
      </c>
      <c r="C82" s="2">
        <v>141</v>
      </c>
      <c r="D82" s="2"/>
      <c r="E82" s="2"/>
      <c r="F82" s="2"/>
      <c r="G82" s="2"/>
      <c r="H82" s="2"/>
    </row>
    <row r="83" spans="2:8">
      <c r="B83" s="2" t="s">
        <v>116</v>
      </c>
      <c r="C83" s="2">
        <v>130</v>
      </c>
      <c r="D83" s="2"/>
      <c r="E83" s="2"/>
      <c r="F83" s="2"/>
      <c r="G83" s="2"/>
      <c r="H83" s="2"/>
    </row>
    <row r="84" spans="2:8">
      <c r="B84" s="2" t="s">
        <v>117</v>
      </c>
      <c r="C84" s="2">
        <v>255</v>
      </c>
      <c r="D84" s="2"/>
      <c r="E84" s="2"/>
      <c r="F84" s="2"/>
      <c r="G84" s="2"/>
      <c r="H84" s="2"/>
    </row>
    <row r="85" spans="2:8">
      <c r="B85" s="2" t="s">
        <v>118</v>
      </c>
      <c r="C85" s="2">
        <v>252</v>
      </c>
      <c r="D85" s="2"/>
      <c r="E85" s="2"/>
      <c r="F85" s="2"/>
      <c r="G85" s="2"/>
      <c r="H85" s="2"/>
    </row>
    <row r="86" spans="2:8">
      <c r="B86" s="2" t="s">
        <v>119</v>
      </c>
      <c r="C86" s="2">
        <v>139</v>
      </c>
      <c r="D86" s="2"/>
      <c r="E86" s="2"/>
      <c r="F86" s="2"/>
      <c r="G86" s="2"/>
      <c r="H86" s="2"/>
    </row>
    <row r="87" spans="2:8">
      <c r="B87" s="2" t="s">
        <v>120</v>
      </c>
      <c r="C87" s="2">
        <v>121</v>
      </c>
      <c r="D87" s="2"/>
      <c r="E87" s="2"/>
      <c r="F87" s="2"/>
      <c r="G87" s="2"/>
      <c r="H87" s="2"/>
    </row>
    <row r="88" spans="2:8">
      <c r="B88" s="2" t="s">
        <v>121</v>
      </c>
      <c r="C88" s="2">
        <v>90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48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28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235</v>
      </c>
      <c r="D3" s="2">
        <v>28</v>
      </c>
      <c r="E3" s="2">
        <v>29</v>
      </c>
      <c r="F3" s="2">
        <v>47</v>
      </c>
      <c r="G3" s="2">
        <v>35</v>
      </c>
      <c r="H3" s="2">
        <v>30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204</v>
      </c>
      <c r="D4" s="2">
        <v>25</v>
      </c>
      <c r="E4" s="2">
        <v>29</v>
      </c>
      <c r="F4" s="2">
        <v>46</v>
      </c>
      <c r="G4" s="2">
        <v>37</v>
      </c>
      <c r="H4" s="2">
        <v>31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224</v>
      </c>
      <c r="D5" s="2">
        <v>24</v>
      </c>
      <c r="E5" s="2">
        <v>25</v>
      </c>
      <c r="F5" s="2">
        <v>42</v>
      </c>
      <c r="G5" s="2">
        <v>34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196</v>
      </c>
      <c r="D6" s="2">
        <v>20</v>
      </c>
      <c r="E6" s="2">
        <v>24</v>
      </c>
      <c r="F6" s="2">
        <v>55</v>
      </c>
      <c r="G6" s="2">
        <v>34</v>
      </c>
      <c r="H6" s="2">
        <v>24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176</v>
      </c>
      <c r="D7" s="2">
        <v>18</v>
      </c>
      <c r="E7" s="2">
        <v>24</v>
      </c>
      <c r="F7" s="2">
        <v>50</v>
      </c>
      <c r="G7" s="2">
        <v>35</v>
      </c>
      <c r="H7" s="2">
        <v>25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135</v>
      </c>
      <c r="D8" s="2">
        <v>15</v>
      </c>
      <c r="E8" s="2">
        <v>26</v>
      </c>
      <c r="F8" s="2">
        <v>46</v>
      </c>
      <c r="G8" s="2">
        <v>36</v>
      </c>
      <c r="H8" s="2">
        <v>28</v>
      </c>
      <c r="I8" s="2">
        <v>21</v>
      </c>
    </row>
    <row r="9" spans="1:9">
      <c r="A9" s="3" t="s">
        <v>1</v>
      </c>
      <c r="B9" s="2" t="s">
        <v>249</v>
      </c>
      <c r="C9" s="2">
        <v>146</v>
      </c>
      <c r="D9" s="2">
        <v>16</v>
      </c>
      <c r="E9" s="2">
        <v>26</v>
      </c>
      <c r="F9" s="2">
        <v>41</v>
      </c>
      <c r="G9" s="2">
        <v>34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175</v>
      </c>
      <c r="D10" s="2">
        <v>21</v>
      </c>
      <c r="E10" s="2">
        <v>28</v>
      </c>
      <c r="F10" s="2">
        <v>47</v>
      </c>
      <c r="G10" s="2">
        <v>36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191</v>
      </c>
      <c r="D11" s="2">
        <v>20</v>
      </c>
      <c r="E11" s="2">
        <v>25</v>
      </c>
      <c r="F11" s="2">
        <v>46</v>
      </c>
      <c r="G11" s="2">
        <v>36</v>
      </c>
      <c r="H11" s="2">
        <v>26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216</v>
      </c>
      <c r="D12" s="2">
        <v>25</v>
      </c>
      <c r="E12" s="2">
        <v>27</v>
      </c>
      <c r="F12" s="2">
        <v>49</v>
      </c>
      <c r="G12" s="2">
        <v>36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189</v>
      </c>
      <c r="D13" s="2">
        <v>22</v>
      </c>
      <c r="E13" s="2">
        <v>27</v>
      </c>
      <c r="F13" s="2">
        <v>51</v>
      </c>
      <c r="G13" s="2">
        <v>37</v>
      </c>
      <c r="H13" s="2">
        <v>28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180</v>
      </c>
      <c r="D14" s="2">
        <v>20</v>
      </c>
      <c r="E14" s="2">
        <v>27</v>
      </c>
      <c r="F14" s="2">
        <v>57</v>
      </c>
      <c r="G14" s="2">
        <v>35</v>
      </c>
      <c r="H14" s="2">
        <v>29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102</v>
      </c>
      <c r="D15" s="2">
        <v>11</v>
      </c>
      <c r="E15" s="2">
        <v>25</v>
      </c>
      <c r="F15" s="2">
        <v>42</v>
      </c>
      <c r="G15" s="2">
        <v>36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48</v>
      </c>
      <c r="D16" s="2">
        <v>6</v>
      </c>
      <c r="E16" s="2">
        <v>30</v>
      </c>
      <c r="F16" s="2">
        <v>41</v>
      </c>
      <c r="G16" s="2">
        <v>36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57</v>
      </c>
      <c r="D17" s="2">
        <v>7</v>
      </c>
      <c r="E17" s="2">
        <v>28</v>
      </c>
      <c r="F17" s="2">
        <v>51</v>
      </c>
      <c r="G17" s="2">
        <v>34</v>
      </c>
      <c r="H17" s="2">
        <v>29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39</v>
      </c>
      <c r="D18" s="2">
        <v>5</v>
      </c>
      <c r="E18" s="2">
        <v>30</v>
      </c>
      <c r="F18" s="2">
        <v>53</v>
      </c>
      <c r="G18" s="2">
        <v>43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26</v>
      </c>
      <c r="F19" s="2">
        <v>30</v>
      </c>
      <c r="G19" s="2">
        <v>28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50</v>
      </c>
      <c r="D25" s="2">
        <v>6</v>
      </c>
      <c r="E25" s="2">
        <v>30</v>
      </c>
      <c r="F25" s="2">
        <v>45</v>
      </c>
      <c r="G25" s="2">
        <v>36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159</v>
      </c>
      <c r="D26" s="2">
        <v>19</v>
      </c>
      <c r="E26" s="2">
        <v>29</v>
      </c>
      <c r="F26" s="2">
        <v>44</v>
      </c>
      <c r="G26" s="2">
        <v>36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297</v>
      </c>
      <c r="D27" s="2">
        <v>35</v>
      </c>
      <c r="E27" s="2">
        <v>28</v>
      </c>
      <c r="F27" s="2">
        <v>55</v>
      </c>
      <c r="G27" s="2">
        <v>36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260</v>
      </c>
      <c r="D28" s="2">
        <v>31</v>
      </c>
      <c r="E28" s="2">
        <v>29</v>
      </c>
      <c r="F28" s="2">
        <v>47</v>
      </c>
      <c r="G28" s="2">
        <v>37</v>
      </c>
      <c r="H28" s="2">
        <v>30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123</v>
      </c>
      <c r="D29" s="2">
        <v>15</v>
      </c>
      <c r="E29" s="2">
        <v>29</v>
      </c>
      <c r="F29" s="2">
        <v>52</v>
      </c>
      <c r="G29" s="2">
        <v>36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140</v>
      </c>
      <c r="D30" s="2">
        <v>16</v>
      </c>
      <c r="E30" s="2">
        <v>27</v>
      </c>
      <c r="F30" s="2">
        <v>46</v>
      </c>
      <c r="G30" s="2">
        <v>36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193</v>
      </c>
      <c r="D31" s="2">
        <v>21</v>
      </c>
      <c r="E31" s="2">
        <v>26</v>
      </c>
      <c r="F31" s="2">
        <v>57</v>
      </c>
      <c r="G31" s="2">
        <v>37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81</v>
      </c>
      <c r="D32" s="2">
        <v>9</v>
      </c>
      <c r="E32" s="2">
        <v>28</v>
      </c>
      <c r="F32" s="2">
        <v>43</v>
      </c>
      <c r="G32" s="2">
        <v>36</v>
      </c>
      <c r="H32" s="2">
        <v>29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116</v>
      </c>
      <c r="D33" s="2">
        <v>14</v>
      </c>
      <c r="E33" s="2">
        <v>29</v>
      </c>
      <c r="F33" s="2">
        <v>48</v>
      </c>
      <c r="G33" s="2">
        <v>40</v>
      </c>
      <c r="H33" s="2">
        <v>29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111</v>
      </c>
      <c r="D34" s="2">
        <v>12</v>
      </c>
      <c r="E34" s="2">
        <v>26</v>
      </c>
      <c r="F34" s="2">
        <v>41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181</v>
      </c>
      <c r="D35" s="2">
        <v>21</v>
      </c>
      <c r="E35" s="2">
        <v>27</v>
      </c>
      <c r="F35" s="2">
        <v>51</v>
      </c>
      <c r="G35" s="2">
        <v>36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232</v>
      </c>
      <c r="D36" s="2">
        <v>26</v>
      </c>
      <c r="E36" s="2">
        <v>27</v>
      </c>
      <c r="F36" s="2">
        <v>45</v>
      </c>
      <c r="G36" s="2">
        <v>34</v>
      </c>
      <c r="H36" s="2">
        <v>28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248</v>
      </c>
      <c r="D37" s="2">
        <v>28</v>
      </c>
      <c r="E37" s="2">
        <v>27</v>
      </c>
      <c r="F37" s="2">
        <v>51</v>
      </c>
      <c r="G37" s="2">
        <v>36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97</v>
      </c>
      <c r="D38" s="2">
        <v>11</v>
      </c>
      <c r="E38" s="2">
        <v>27</v>
      </c>
      <c r="F38" s="2">
        <v>49</v>
      </c>
      <c r="G38" s="2">
        <v>36</v>
      </c>
      <c r="H38" s="2">
        <v>29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13</v>
      </c>
      <c r="E39" s="2">
        <v>28</v>
      </c>
      <c r="F39" s="2">
        <v>48</v>
      </c>
      <c r="G39" s="2">
        <v>37</v>
      </c>
      <c r="H39" s="2">
        <v>31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73</v>
      </c>
      <c r="D40" s="2">
        <v>8</v>
      </c>
      <c r="E40" s="2">
        <v>25</v>
      </c>
      <c r="F40" s="2">
        <v>51</v>
      </c>
      <c r="G40" s="2">
        <v>32</v>
      </c>
      <c r="H40" s="2">
        <v>25</v>
      </c>
      <c r="I40" s="2">
        <v>18</v>
      </c>
    </row>
    <row r="41" spans="1:9">
      <c r="A41" s="3" t="s">
        <v>32</v>
      </c>
      <c r="B41" s="2" t="s">
        <v>281</v>
      </c>
      <c r="C41" s="2">
        <v>53</v>
      </c>
      <c r="D41" s="2">
        <v>5</v>
      </c>
      <c r="E41" s="2">
        <v>23</v>
      </c>
      <c r="F41" s="2">
        <v>41</v>
      </c>
      <c r="G41" s="2">
        <v>35</v>
      </c>
      <c r="H41" s="2">
        <v>21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2</v>
      </c>
      <c r="E42" s="2">
        <v>23</v>
      </c>
      <c r="F42" s="2">
        <v>35</v>
      </c>
      <c r="G42" s="2">
        <v>30</v>
      </c>
      <c r="H42" s="2">
        <v>25</v>
      </c>
      <c r="I42" s="2">
        <v>20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16</v>
      </c>
      <c r="F43" s="2">
        <v>17</v>
      </c>
      <c r="G43" s="2">
        <v>17</v>
      </c>
      <c r="H43" s="2">
        <v>17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35</v>
      </c>
      <c r="F44" s="2">
        <v>46</v>
      </c>
      <c r="G44" s="2">
        <v>45</v>
      </c>
      <c r="H44" s="2">
        <v>38</v>
      </c>
      <c r="I44" s="2">
        <v>38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2</v>
      </c>
      <c r="E48" s="2">
        <v>31</v>
      </c>
      <c r="F48" s="2">
        <v>39</v>
      </c>
      <c r="G48" s="2">
        <v>35</v>
      </c>
      <c r="H48" s="2">
        <v>34</v>
      </c>
      <c r="I48" s="2">
        <v>33</v>
      </c>
    </row>
    <row r="49" spans="2:9">
      <c r="B49" s="2" t="s">
        <v>289</v>
      </c>
      <c r="C49" s="2">
        <v>27</v>
      </c>
      <c r="D49" s="2">
        <v>3</v>
      </c>
      <c r="E49" s="2">
        <v>29</v>
      </c>
      <c r="F49" s="2">
        <v>39</v>
      </c>
      <c r="G49" s="2">
        <v>36</v>
      </c>
      <c r="H49" s="2">
        <v>31</v>
      </c>
      <c r="I49" s="2">
        <v>24</v>
      </c>
    </row>
    <row r="50" spans="2:9">
      <c r="B50" s="2" t="s">
        <v>290</v>
      </c>
      <c r="C50" s="2">
        <v>134</v>
      </c>
      <c r="D50" s="2">
        <v>17</v>
      </c>
      <c r="E50" s="2">
        <v>31</v>
      </c>
      <c r="F50" s="2">
        <v>50</v>
      </c>
      <c r="G50" s="2">
        <v>38</v>
      </c>
      <c r="H50" s="2">
        <v>32</v>
      </c>
      <c r="I50" s="2">
        <v>28</v>
      </c>
    </row>
    <row r="51" spans="2:9">
      <c r="B51" s="2" t="s">
        <v>291</v>
      </c>
      <c r="C51" s="2">
        <v>331</v>
      </c>
      <c r="D51" s="2">
        <v>42</v>
      </c>
      <c r="E51" s="2">
        <v>30</v>
      </c>
      <c r="F51" s="2">
        <v>48</v>
      </c>
      <c r="G51" s="2">
        <v>38</v>
      </c>
      <c r="H51" s="2">
        <v>31</v>
      </c>
      <c r="I51" s="2">
        <v>27</v>
      </c>
    </row>
    <row r="52" spans="2:9">
      <c r="B52" s="2" t="s">
        <v>292</v>
      </c>
      <c r="C52" s="2">
        <v>172</v>
      </c>
      <c r="D52" s="2">
        <v>21</v>
      </c>
      <c r="E52" s="2">
        <v>29</v>
      </c>
      <c r="F52" s="2">
        <v>42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253</v>
      </c>
      <c r="D53" s="2">
        <v>28</v>
      </c>
      <c r="E53" s="2">
        <v>26</v>
      </c>
      <c r="F53" s="2">
        <v>52</v>
      </c>
      <c r="G53" s="2">
        <v>36</v>
      </c>
      <c r="H53" s="2">
        <v>28</v>
      </c>
      <c r="I53" s="2">
        <v>22</v>
      </c>
    </row>
    <row r="54" spans="2:9">
      <c r="B54" s="2" t="s">
        <v>294</v>
      </c>
      <c r="C54" s="2">
        <v>172</v>
      </c>
      <c r="D54" s="2">
        <v>20</v>
      </c>
      <c r="E54" s="2">
        <v>27</v>
      </c>
      <c r="F54" s="2">
        <v>42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137</v>
      </c>
      <c r="D55" s="2">
        <v>16</v>
      </c>
      <c r="E55" s="2">
        <v>27</v>
      </c>
      <c r="F55" s="2">
        <v>46</v>
      </c>
      <c r="G55" s="2">
        <v>35</v>
      </c>
      <c r="H55" s="2">
        <v>27</v>
      </c>
      <c r="I55" s="2">
        <v>23</v>
      </c>
    </row>
    <row r="56" spans="2:9">
      <c r="B56" s="2" t="s">
        <v>296</v>
      </c>
      <c r="C56" s="2">
        <v>160</v>
      </c>
      <c r="D56" s="2">
        <v>20</v>
      </c>
      <c r="E56" s="2">
        <v>29</v>
      </c>
      <c r="F56" s="2">
        <v>48</v>
      </c>
      <c r="G56" s="2">
        <v>38</v>
      </c>
      <c r="H56" s="2">
        <v>29</v>
      </c>
      <c r="I56" s="2">
        <v>26</v>
      </c>
    </row>
    <row r="57" spans="2:9">
      <c r="B57" s="2" t="s">
        <v>297</v>
      </c>
      <c r="C57" s="2">
        <v>147</v>
      </c>
      <c r="D57" s="2">
        <v>15</v>
      </c>
      <c r="E57" s="2">
        <v>24</v>
      </c>
      <c r="F57" s="2">
        <v>44</v>
      </c>
      <c r="G57" s="2">
        <v>34</v>
      </c>
      <c r="H57" s="2">
        <v>25</v>
      </c>
      <c r="I57" s="2">
        <v>18</v>
      </c>
    </row>
    <row r="58" spans="2:9">
      <c r="B58" s="2" t="s">
        <v>298</v>
      </c>
      <c r="C58" s="2">
        <v>192</v>
      </c>
      <c r="D58" s="2">
        <v>21</v>
      </c>
      <c r="E58" s="2">
        <v>26</v>
      </c>
      <c r="F58" s="2">
        <v>45</v>
      </c>
      <c r="G58" s="2">
        <v>33</v>
      </c>
      <c r="H58" s="2">
        <v>27</v>
      </c>
      <c r="I58" s="2">
        <v>22</v>
      </c>
    </row>
    <row r="59" spans="2:9">
      <c r="B59" s="2" t="s">
        <v>299</v>
      </c>
      <c r="C59" s="2">
        <v>148</v>
      </c>
      <c r="D59" s="2">
        <v>17</v>
      </c>
      <c r="E59" s="2">
        <v>28</v>
      </c>
      <c r="F59" s="2">
        <v>54</v>
      </c>
      <c r="G59" s="2">
        <v>38</v>
      </c>
      <c r="H59" s="2">
        <v>29</v>
      </c>
      <c r="I59" s="2">
        <v>25</v>
      </c>
    </row>
    <row r="60" spans="2:9">
      <c r="B60" s="2" t="s">
        <v>300</v>
      </c>
      <c r="C60" s="2">
        <v>232</v>
      </c>
      <c r="D60" s="2">
        <v>25</v>
      </c>
      <c r="E60" s="2">
        <v>26</v>
      </c>
      <c r="F60" s="2">
        <v>43</v>
      </c>
      <c r="G60" s="2">
        <v>35</v>
      </c>
      <c r="H60" s="2">
        <v>28</v>
      </c>
      <c r="I60" s="2">
        <v>21</v>
      </c>
    </row>
    <row r="61" spans="2:9">
      <c r="B61" s="2" t="s">
        <v>301</v>
      </c>
      <c r="C61" s="2">
        <v>195</v>
      </c>
      <c r="D61" s="2">
        <v>23</v>
      </c>
      <c r="E61" s="2">
        <v>28</v>
      </c>
      <c r="F61" s="2">
        <v>45</v>
      </c>
      <c r="G61" s="2">
        <v>37</v>
      </c>
      <c r="H61" s="2">
        <v>30</v>
      </c>
      <c r="I61" s="2">
        <v>23</v>
      </c>
    </row>
    <row r="62" spans="2:9">
      <c r="B62" s="2" t="s">
        <v>302</v>
      </c>
      <c r="C62" s="2">
        <v>136</v>
      </c>
      <c r="D62" s="2">
        <v>15</v>
      </c>
      <c r="E62" s="2">
        <v>27</v>
      </c>
      <c r="F62" s="2">
        <v>49</v>
      </c>
      <c r="G62" s="2">
        <v>35</v>
      </c>
      <c r="H62" s="2">
        <v>27</v>
      </c>
      <c r="I62" s="2">
        <v>23</v>
      </c>
    </row>
    <row r="63" spans="2:9">
      <c r="B63" s="2" t="s">
        <v>303</v>
      </c>
      <c r="C63" s="2">
        <v>172</v>
      </c>
      <c r="D63" s="2">
        <v>18</v>
      </c>
      <c r="E63" s="2">
        <v>25</v>
      </c>
      <c r="F63" s="2">
        <v>47</v>
      </c>
      <c r="G63" s="2">
        <v>35</v>
      </c>
      <c r="H63" s="2">
        <v>26</v>
      </c>
      <c r="I63" s="2">
        <v>20</v>
      </c>
    </row>
    <row r="64" spans="2:9">
      <c r="B64" s="2" t="s">
        <v>304</v>
      </c>
      <c r="C64" s="2">
        <v>90</v>
      </c>
      <c r="D64" s="2">
        <v>10</v>
      </c>
      <c r="E64" s="2">
        <v>26</v>
      </c>
      <c r="F64" s="2">
        <v>45</v>
      </c>
      <c r="G64" s="2">
        <v>37</v>
      </c>
      <c r="H64" s="2">
        <v>27</v>
      </c>
      <c r="I64" s="2">
        <v>22</v>
      </c>
    </row>
    <row r="65" spans="2:9">
      <c r="B65" s="2" t="s">
        <v>305</v>
      </c>
      <c r="C65" s="2">
        <v>42</v>
      </c>
      <c r="D65" s="2">
        <v>3</v>
      </c>
      <c r="E65" s="2">
        <v>16</v>
      </c>
      <c r="F65" s="2">
        <v>33</v>
      </c>
      <c r="G65" s="2">
        <v>17</v>
      </c>
      <c r="H65" s="2">
        <v>14</v>
      </c>
      <c r="I65" s="2">
        <v>13</v>
      </c>
    </row>
    <row r="66" spans="2:9">
      <c r="B66" s="2" t="s">
        <v>306</v>
      </c>
      <c r="C66" s="2">
        <v>13</v>
      </c>
      <c r="D66" s="2">
        <v>2</v>
      </c>
      <c r="E66" s="2">
        <v>32</v>
      </c>
      <c r="F66" s="2">
        <v>45</v>
      </c>
      <c r="G66" s="2">
        <v>43</v>
      </c>
      <c r="H66" s="2">
        <v>34</v>
      </c>
      <c r="I66" s="2">
        <v>29</v>
      </c>
    </row>
    <row r="67" spans="2:9">
      <c r="B67" s="2" t="s">
        <v>307</v>
      </c>
      <c r="C67" s="2">
        <v>12</v>
      </c>
      <c r="D67" s="2">
        <v>2</v>
      </c>
      <c r="E67" s="2">
        <v>32</v>
      </c>
      <c r="F67" s="2">
        <v>48</v>
      </c>
      <c r="G67" s="2">
        <v>39</v>
      </c>
      <c r="H67" s="2">
        <v>35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81</v>
      </c>
      <c r="D73" s="2">
        <v>8</v>
      </c>
      <c r="E73" s="2">
        <v>25</v>
      </c>
      <c r="F73" s="2">
        <v>37</v>
      </c>
      <c r="G73" s="2">
        <v>33</v>
      </c>
      <c r="H73" s="2">
        <v>26</v>
      </c>
      <c r="I73" s="2">
        <v>22</v>
      </c>
    </row>
    <row r="74" spans="2:9">
      <c r="B74" s="2" t="s">
        <v>314</v>
      </c>
      <c r="C74" s="2">
        <v>131</v>
      </c>
      <c r="D74" s="2">
        <v>16</v>
      </c>
      <c r="E74" s="2">
        <v>29</v>
      </c>
      <c r="F74" s="2">
        <v>54</v>
      </c>
      <c r="G74" s="2">
        <v>37</v>
      </c>
      <c r="H74" s="2">
        <v>29</v>
      </c>
      <c r="I74" s="2">
        <v>24</v>
      </c>
    </row>
    <row r="75" spans="2:9">
      <c r="B75" s="2" t="s">
        <v>315</v>
      </c>
      <c r="C75" s="2">
        <v>349</v>
      </c>
      <c r="D75" s="2">
        <v>41</v>
      </c>
      <c r="E75" s="2">
        <v>28</v>
      </c>
      <c r="F75" s="2">
        <v>47</v>
      </c>
      <c r="G75" s="2">
        <v>36</v>
      </c>
      <c r="H75" s="2">
        <v>29</v>
      </c>
      <c r="I75" s="2">
        <v>25</v>
      </c>
    </row>
    <row r="76" spans="2:9">
      <c r="B76" s="2" t="s">
        <v>316</v>
      </c>
      <c r="C76" s="2">
        <v>209</v>
      </c>
      <c r="D76" s="2">
        <v>26</v>
      </c>
      <c r="E76" s="2">
        <v>30</v>
      </c>
      <c r="F76" s="2">
        <v>56</v>
      </c>
      <c r="G76" s="2">
        <v>39</v>
      </c>
      <c r="H76" s="2">
        <v>31</v>
      </c>
      <c r="I76" s="2">
        <v>27</v>
      </c>
    </row>
    <row r="77" spans="2:9">
      <c r="B77" s="2" t="s">
        <v>317</v>
      </c>
      <c r="C77" s="2">
        <v>178</v>
      </c>
      <c r="D77" s="2">
        <v>19</v>
      </c>
      <c r="E77" s="2">
        <v>26</v>
      </c>
      <c r="F77" s="2">
        <v>50</v>
      </c>
      <c r="G77" s="2">
        <v>34</v>
      </c>
      <c r="H77" s="2">
        <v>26</v>
      </c>
      <c r="I77" s="2">
        <v>22</v>
      </c>
    </row>
    <row r="78" spans="2:9">
      <c r="B78" s="2" t="s">
        <v>318</v>
      </c>
      <c r="C78" s="2">
        <v>93</v>
      </c>
      <c r="D78" s="2">
        <v>10</v>
      </c>
      <c r="E78" s="2">
        <v>27</v>
      </c>
      <c r="F78" s="2">
        <v>45</v>
      </c>
      <c r="G78" s="2">
        <v>35</v>
      </c>
      <c r="H78" s="2">
        <v>29</v>
      </c>
      <c r="I78" s="2">
        <v>24</v>
      </c>
    </row>
    <row r="79" spans="2:9">
      <c r="B79" s="2" t="s">
        <v>319</v>
      </c>
      <c r="C79" s="2">
        <v>238</v>
      </c>
      <c r="D79" s="2">
        <v>29</v>
      </c>
      <c r="E79" s="2">
        <v>29</v>
      </c>
      <c r="F79" s="2">
        <v>48</v>
      </c>
      <c r="G79" s="2">
        <v>40</v>
      </c>
      <c r="H79" s="2">
        <v>30</v>
      </c>
      <c r="I79" s="2">
        <v>26</v>
      </c>
    </row>
    <row r="80" spans="2:9">
      <c r="B80" s="2" t="s">
        <v>320</v>
      </c>
      <c r="C80" s="2">
        <v>102</v>
      </c>
      <c r="D80" s="2">
        <v>12</v>
      </c>
      <c r="E80" s="2">
        <v>29</v>
      </c>
      <c r="F80" s="2">
        <v>43</v>
      </c>
      <c r="G80" s="2">
        <v>37</v>
      </c>
      <c r="H80" s="2">
        <v>29</v>
      </c>
      <c r="I80" s="2">
        <v>25</v>
      </c>
    </row>
    <row r="81" spans="2:9">
      <c r="B81" s="2" t="s">
        <v>321</v>
      </c>
      <c r="C81" s="2">
        <v>167</v>
      </c>
      <c r="D81" s="2">
        <v>18</v>
      </c>
      <c r="E81" s="2">
        <v>25</v>
      </c>
      <c r="F81" s="2">
        <v>49</v>
      </c>
      <c r="G81" s="2">
        <v>38</v>
      </c>
      <c r="H81" s="2">
        <v>25</v>
      </c>
      <c r="I81" s="2">
        <v>17</v>
      </c>
    </row>
    <row r="82" spans="2:9">
      <c r="B82" s="2" t="s">
        <v>322</v>
      </c>
      <c r="C82" s="2">
        <v>141</v>
      </c>
      <c r="D82" s="2">
        <v>16</v>
      </c>
      <c r="E82" s="2">
        <v>27</v>
      </c>
      <c r="F82" s="2">
        <v>43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130</v>
      </c>
      <c r="D83" s="2">
        <v>15</v>
      </c>
      <c r="E83" s="2">
        <v>28</v>
      </c>
      <c r="F83" s="2">
        <v>45</v>
      </c>
      <c r="G83" s="2">
        <v>37</v>
      </c>
      <c r="H83" s="2">
        <v>29</v>
      </c>
      <c r="I83" s="2">
        <v>24</v>
      </c>
    </row>
    <row r="84" spans="2:9">
      <c r="B84" s="2" t="s">
        <v>324</v>
      </c>
      <c r="C84" s="2">
        <v>255</v>
      </c>
      <c r="D84" s="2">
        <v>28</v>
      </c>
      <c r="E84" s="2">
        <v>27</v>
      </c>
      <c r="F84" s="2">
        <v>47</v>
      </c>
      <c r="G84" s="2">
        <v>34</v>
      </c>
      <c r="H84" s="2">
        <v>27</v>
      </c>
      <c r="I84" s="2">
        <v>23</v>
      </c>
    </row>
    <row r="85" spans="2:9">
      <c r="B85" s="2" t="s">
        <v>325</v>
      </c>
      <c r="C85" s="2">
        <v>252</v>
      </c>
      <c r="D85" s="2">
        <v>29</v>
      </c>
      <c r="E85" s="2">
        <v>28</v>
      </c>
      <c r="F85" s="2">
        <v>51</v>
      </c>
      <c r="G85" s="2">
        <v>37</v>
      </c>
      <c r="H85" s="2">
        <v>29</v>
      </c>
      <c r="I85" s="2">
        <v>24</v>
      </c>
    </row>
    <row r="86" spans="2:9">
      <c r="B86" s="2" t="s">
        <v>326</v>
      </c>
      <c r="C86" s="2">
        <v>139</v>
      </c>
      <c r="D86" s="2">
        <v>15</v>
      </c>
      <c r="E86" s="2">
        <v>27</v>
      </c>
      <c r="F86" s="2">
        <v>43</v>
      </c>
      <c r="G86" s="2">
        <v>34</v>
      </c>
      <c r="H86" s="2">
        <v>27</v>
      </c>
      <c r="I86" s="2">
        <v>23</v>
      </c>
    </row>
    <row r="87" spans="2:9">
      <c r="B87" s="2" t="s">
        <v>327</v>
      </c>
      <c r="C87" s="2">
        <v>121</v>
      </c>
      <c r="D87" s="2">
        <v>14</v>
      </c>
      <c r="E87" s="2">
        <v>28</v>
      </c>
      <c r="F87" s="2">
        <v>49</v>
      </c>
      <c r="G87" s="2">
        <v>37</v>
      </c>
      <c r="H87" s="2">
        <v>28</v>
      </c>
      <c r="I87" s="2">
        <v>25</v>
      </c>
    </row>
    <row r="88" spans="2:9">
      <c r="B88" s="2" t="s">
        <v>328</v>
      </c>
      <c r="C88" s="2">
        <v>90</v>
      </c>
      <c r="D88" s="2">
        <v>10</v>
      </c>
      <c r="E88" s="2">
        <v>27</v>
      </c>
      <c r="F88" s="2">
        <v>47</v>
      </c>
      <c r="G88" s="2">
        <v>37</v>
      </c>
      <c r="H88" s="2">
        <v>28</v>
      </c>
      <c r="I88" s="2">
        <v>22</v>
      </c>
    </row>
    <row r="89" spans="2:9">
      <c r="B89" s="2" t="s">
        <v>329</v>
      </c>
      <c r="C89" s="2">
        <v>32</v>
      </c>
      <c r="D89" s="2">
        <v>4</v>
      </c>
      <c r="E89" s="2">
        <v>29</v>
      </c>
      <c r="F89" s="2">
        <v>39</v>
      </c>
      <c r="G89" s="2">
        <v>34</v>
      </c>
      <c r="H89" s="2">
        <v>31</v>
      </c>
      <c r="I89" s="2">
        <v>27</v>
      </c>
    </row>
    <row r="90" spans="2:9">
      <c r="B90" s="2" t="s">
        <v>330</v>
      </c>
      <c r="C90" s="2">
        <v>63</v>
      </c>
      <c r="D90" s="2">
        <v>7</v>
      </c>
      <c r="E90" s="2">
        <v>28</v>
      </c>
      <c r="F90" s="2">
        <v>44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12</v>
      </c>
      <c r="D91" s="2">
        <v>1</v>
      </c>
      <c r="E91" s="2">
        <v>27</v>
      </c>
      <c r="F91" s="2">
        <v>46</v>
      </c>
      <c r="G91" s="2">
        <v>31</v>
      </c>
      <c r="H91" s="2">
        <v>24</v>
      </c>
      <c r="I91" s="2">
        <v>24</v>
      </c>
    </row>
    <row r="92" spans="2:9">
      <c r="B92" s="2" t="s">
        <v>332</v>
      </c>
      <c r="C92" s="2">
        <v>3</v>
      </c>
      <c r="D92" s="2">
        <v>1</v>
      </c>
      <c r="E92" s="2">
        <v>13</v>
      </c>
      <c r="F92" s="2">
        <v>14</v>
      </c>
      <c r="G92" s="2">
        <v>14</v>
      </c>
      <c r="H92" s="2">
        <v>13</v>
      </c>
      <c r="I92" s="2">
        <v>13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42</v>
      </c>
      <c r="D97" s="2">
        <v>5</v>
      </c>
      <c r="E97" s="2">
        <v>27</v>
      </c>
      <c r="F97" s="2">
        <v>42</v>
      </c>
      <c r="G97" s="2">
        <v>36</v>
      </c>
      <c r="H97" s="2">
        <v>28</v>
      </c>
      <c r="I97" s="2">
        <v>19</v>
      </c>
    </row>
    <row r="98" spans="2:9">
      <c r="B98" s="2" t="s">
        <v>338</v>
      </c>
      <c r="C98" s="2">
        <v>13</v>
      </c>
      <c r="D98" s="2">
        <v>2</v>
      </c>
      <c r="E98" s="2">
        <v>29</v>
      </c>
      <c r="F98" s="2">
        <v>35</v>
      </c>
      <c r="G98" s="2">
        <v>34</v>
      </c>
      <c r="H98" s="2">
        <v>28</v>
      </c>
      <c r="I98" s="2">
        <v>27</v>
      </c>
    </row>
    <row r="99" spans="2:9">
      <c r="B99" s="2" t="s">
        <v>339</v>
      </c>
      <c r="C99" s="2">
        <v>119</v>
      </c>
      <c r="D99" s="2">
        <v>15</v>
      </c>
      <c r="E99" s="2">
        <v>30</v>
      </c>
      <c r="F99" s="2">
        <v>43</v>
      </c>
      <c r="G99" s="2">
        <v>38</v>
      </c>
      <c r="H99" s="2">
        <v>30</v>
      </c>
      <c r="I99" s="2">
        <v>27</v>
      </c>
    </row>
    <row r="100" spans="2:9">
      <c r="B100" s="2" t="s">
        <v>340</v>
      </c>
      <c r="C100" s="2">
        <v>177</v>
      </c>
      <c r="D100" s="2">
        <v>20</v>
      </c>
      <c r="E100" s="2">
        <v>28</v>
      </c>
      <c r="F100" s="2">
        <v>53</v>
      </c>
      <c r="G100" s="2">
        <v>36</v>
      </c>
      <c r="H100" s="2">
        <v>28</v>
      </c>
      <c r="I100" s="2">
        <v>25</v>
      </c>
    </row>
    <row r="101" spans="2:9">
      <c r="B101" s="2" t="s">
        <v>341</v>
      </c>
      <c r="C101" s="2">
        <v>279</v>
      </c>
      <c r="D101" s="2">
        <v>31</v>
      </c>
      <c r="E101" s="2">
        <v>27</v>
      </c>
      <c r="F101" s="2">
        <v>44</v>
      </c>
      <c r="G101" s="2">
        <v>34</v>
      </c>
      <c r="H101" s="2">
        <v>27</v>
      </c>
      <c r="I101" s="2">
        <v>23</v>
      </c>
    </row>
    <row r="102" spans="2:9">
      <c r="B102" s="2" t="s">
        <v>342</v>
      </c>
      <c r="C102" s="2">
        <v>154</v>
      </c>
      <c r="D102" s="2">
        <v>17</v>
      </c>
      <c r="E102" s="2">
        <v>27</v>
      </c>
      <c r="F102" s="2">
        <v>41</v>
      </c>
      <c r="G102" s="2">
        <v>35</v>
      </c>
      <c r="H102" s="2">
        <v>28</v>
      </c>
      <c r="I102" s="2">
        <v>23</v>
      </c>
    </row>
    <row r="103" spans="2:9">
      <c r="B103" s="2" t="s">
        <v>343</v>
      </c>
      <c r="C103" s="2">
        <v>237</v>
      </c>
      <c r="D103" s="2">
        <v>26</v>
      </c>
      <c r="E103" s="2">
        <v>27</v>
      </c>
      <c r="F103" s="2">
        <v>45</v>
      </c>
      <c r="G103" s="2">
        <v>35</v>
      </c>
      <c r="H103" s="2">
        <v>27</v>
      </c>
      <c r="I103" s="2">
        <v>22</v>
      </c>
    </row>
    <row r="104" spans="2:9">
      <c r="B104" s="2" t="s">
        <v>344</v>
      </c>
      <c r="C104" s="2">
        <v>252</v>
      </c>
      <c r="D104" s="2">
        <v>27</v>
      </c>
      <c r="E104" s="2">
        <v>26</v>
      </c>
      <c r="F104" s="2">
        <v>54</v>
      </c>
      <c r="G104" s="2">
        <v>35</v>
      </c>
      <c r="H104" s="2">
        <v>26</v>
      </c>
      <c r="I104" s="2">
        <v>21</v>
      </c>
    </row>
    <row r="105" spans="2:9">
      <c r="B105" s="2" t="s">
        <v>345</v>
      </c>
      <c r="C105" s="2">
        <v>115</v>
      </c>
      <c r="D105" s="2">
        <v>13</v>
      </c>
      <c r="E105" s="2">
        <v>27</v>
      </c>
      <c r="F105" s="2">
        <v>50</v>
      </c>
      <c r="G105" s="2">
        <v>35</v>
      </c>
      <c r="H105" s="2">
        <v>26</v>
      </c>
      <c r="I105" s="2">
        <v>23</v>
      </c>
    </row>
    <row r="106" spans="2:9">
      <c r="B106" s="2" t="s">
        <v>346</v>
      </c>
      <c r="C106" s="2">
        <v>156</v>
      </c>
      <c r="D106" s="2">
        <v>17</v>
      </c>
      <c r="E106" s="2">
        <v>25</v>
      </c>
      <c r="F106" s="2">
        <v>55</v>
      </c>
      <c r="G106" s="2">
        <v>34</v>
      </c>
      <c r="H106" s="2">
        <v>25</v>
      </c>
      <c r="I106" s="2">
        <v>20</v>
      </c>
    </row>
    <row r="107" spans="2:9">
      <c r="B107" s="2" t="s">
        <v>347</v>
      </c>
      <c r="C107" s="2">
        <v>203</v>
      </c>
      <c r="D107" s="2">
        <v>22</v>
      </c>
      <c r="E107" s="2">
        <v>26</v>
      </c>
      <c r="F107" s="2">
        <v>46</v>
      </c>
      <c r="G107" s="2">
        <v>35</v>
      </c>
      <c r="H107" s="2">
        <v>27</v>
      </c>
      <c r="I107" s="2">
        <v>21</v>
      </c>
    </row>
    <row r="108" spans="2:9">
      <c r="B108" s="2" t="s">
        <v>348</v>
      </c>
      <c r="C108" s="2">
        <v>137</v>
      </c>
      <c r="D108" s="2">
        <v>15</v>
      </c>
      <c r="E108" s="2">
        <v>27</v>
      </c>
      <c r="F108" s="2">
        <v>40</v>
      </c>
      <c r="G108" s="2">
        <v>35</v>
      </c>
      <c r="H108" s="2">
        <v>28</v>
      </c>
      <c r="I108" s="2">
        <v>21</v>
      </c>
    </row>
    <row r="109" spans="2:9">
      <c r="B109" s="2" t="s">
        <v>349</v>
      </c>
      <c r="C109" s="2">
        <v>162</v>
      </c>
      <c r="D109" s="2">
        <v>17</v>
      </c>
      <c r="E109" s="2">
        <v>26</v>
      </c>
      <c r="F109" s="2">
        <v>45</v>
      </c>
      <c r="G109" s="2">
        <v>36</v>
      </c>
      <c r="H109" s="2">
        <v>25</v>
      </c>
      <c r="I109" s="2">
        <v>23</v>
      </c>
    </row>
    <row r="110" spans="2:9">
      <c r="B110" s="2" t="s">
        <v>350</v>
      </c>
      <c r="C110" s="2">
        <v>102</v>
      </c>
      <c r="D110" s="2">
        <v>10</v>
      </c>
      <c r="E110" s="2">
        <v>23</v>
      </c>
      <c r="F110" s="2">
        <v>43</v>
      </c>
      <c r="G110" s="2">
        <v>36</v>
      </c>
      <c r="H110" s="2">
        <v>23</v>
      </c>
      <c r="I110" s="2">
        <v>17</v>
      </c>
    </row>
    <row r="111" spans="2:9">
      <c r="B111" s="2" t="s">
        <v>351</v>
      </c>
      <c r="C111" s="2">
        <v>148</v>
      </c>
      <c r="D111" s="2">
        <v>16</v>
      </c>
      <c r="E111" s="2">
        <v>26</v>
      </c>
      <c r="F111" s="2">
        <v>55</v>
      </c>
      <c r="G111" s="2">
        <v>33</v>
      </c>
      <c r="H111" s="2">
        <v>25</v>
      </c>
      <c r="I111" s="2">
        <v>22</v>
      </c>
    </row>
    <row r="112" spans="2:9">
      <c r="B112" s="2" t="s">
        <v>352</v>
      </c>
      <c r="C112" s="2">
        <v>57</v>
      </c>
      <c r="D112" s="2">
        <v>6</v>
      </c>
      <c r="E112" s="2">
        <v>25</v>
      </c>
      <c r="F112" s="2">
        <v>46</v>
      </c>
      <c r="G112" s="2">
        <v>33</v>
      </c>
      <c r="H112" s="2">
        <v>24</v>
      </c>
      <c r="I112" s="2">
        <v>21</v>
      </c>
    </row>
    <row r="113" spans="2:9">
      <c r="B113" s="2" t="s">
        <v>353</v>
      </c>
      <c r="C113" s="2">
        <v>24</v>
      </c>
      <c r="D113" s="2">
        <v>3</v>
      </c>
      <c r="E113" s="2">
        <v>33</v>
      </c>
      <c r="F113" s="2">
        <v>48</v>
      </c>
      <c r="G113" s="2">
        <v>39</v>
      </c>
      <c r="H113" s="2">
        <v>34</v>
      </c>
      <c r="I113" s="2">
        <v>30</v>
      </c>
    </row>
    <row r="114" spans="2:9">
      <c r="B114" s="2" t="s">
        <v>354</v>
      </c>
      <c r="C114" s="2">
        <v>28</v>
      </c>
      <c r="D114" s="2">
        <v>3</v>
      </c>
      <c r="E114" s="2">
        <v>27</v>
      </c>
      <c r="F114" s="2">
        <v>40</v>
      </c>
      <c r="G114" s="2">
        <v>33</v>
      </c>
      <c r="H114" s="2">
        <v>28</v>
      </c>
      <c r="I114" s="2">
        <v>24</v>
      </c>
    </row>
    <row r="115" spans="2:9">
      <c r="B115" s="2" t="s">
        <v>355</v>
      </c>
      <c r="C115" s="2">
        <v>26</v>
      </c>
      <c r="D115" s="2">
        <v>3</v>
      </c>
      <c r="E115" s="2">
        <v>29</v>
      </c>
      <c r="F115" s="2">
        <v>35</v>
      </c>
      <c r="G115" s="2">
        <v>33</v>
      </c>
      <c r="H115" s="2">
        <v>30</v>
      </c>
      <c r="I115" s="2">
        <v>27</v>
      </c>
    </row>
    <row r="116" spans="2:9">
      <c r="B116" s="2" t="s">
        <v>356</v>
      </c>
      <c r="C116" s="2">
        <v>1</v>
      </c>
      <c r="D116" s="2">
        <v>1</v>
      </c>
      <c r="E116" s="2">
        <v>19</v>
      </c>
      <c r="F116" s="2">
        <v>19</v>
      </c>
      <c r="G116" s="2">
        <v>19</v>
      </c>
      <c r="H116" s="2">
        <v>19</v>
      </c>
      <c r="I116" s="2">
        <v>19</v>
      </c>
    </row>
    <row r="117" spans="2:9">
      <c r="B117" s="2" t="s">
        <v>357</v>
      </c>
      <c r="C117" s="2">
        <v>7</v>
      </c>
      <c r="D117" s="2">
        <v>1</v>
      </c>
      <c r="E117" s="2">
        <v>31</v>
      </c>
      <c r="F117" s="2">
        <v>36</v>
      </c>
      <c r="G117" s="2">
        <v>35</v>
      </c>
      <c r="H117" s="2">
        <v>34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40</v>
      </c>
      <c r="F119" s="2">
        <v>46</v>
      </c>
      <c r="G119" s="2">
        <v>46</v>
      </c>
      <c r="H119" s="2">
        <v>33</v>
      </c>
      <c r="I119" s="2">
        <v>33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19</v>
      </c>
      <c r="D121" s="2">
        <v>2</v>
      </c>
      <c r="E121" s="2">
        <v>32</v>
      </c>
      <c r="F121" s="2">
        <v>38</v>
      </c>
      <c r="G121" s="2">
        <v>37</v>
      </c>
      <c r="H121" s="2">
        <v>32</v>
      </c>
      <c r="I121" s="2">
        <v>29</v>
      </c>
    </row>
    <row r="122" spans="2:9">
      <c r="B122" s="2" t="s">
        <v>362</v>
      </c>
      <c r="C122" s="2">
        <v>13</v>
      </c>
      <c r="D122" s="2">
        <v>2</v>
      </c>
      <c r="E122" s="2">
        <v>32</v>
      </c>
      <c r="F122" s="2">
        <v>35</v>
      </c>
      <c r="G122" s="2">
        <v>34</v>
      </c>
      <c r="H122" s="2">
        <v>33</v>
      </c>
      <c r="I122" s="2">
        <v>32</v>
      </c>
    </row>
    <row r="123" spans="2:9">
      <c r="B123" s="2" t="s">
        <v>363</v>
      </c>
      <c r="C123" s="2">
        <v>25</v>
      </c>
      <c r="D123" s="2">
        <v>3</v>
      </c>
      <c r="E123" s="2">
        <v>28</v>
      </c>
      <c r="F123" s="2">
        <v>39</v>
      </c>
      <c r="G123" s="2">
        <v>36</v>
      </c>
      <c r="H123" s="2">
        <v>31</v>
      </c>
      <c r="I123" s="2">
        <v>20</v>
      </c>
    </row>
    <row r="124" spans="2:9">
      <c r="B124" s="2" t="s">
        <v>364</v>
      </c>
      <c r="C124" s="2">
        <v>33</v>
      </c>
      <c r="D124" s="2">
        <v>4</v>
      </c>
      <c r="E124" s="2">
        <v>26</v>
      </c>
      <c r="F124" s="2">
        <v>38</v>
      </c>
      <c r="G124" s="2">
        <v>35</v>
      </c>
      <c r="H124" s="2">
        <v>26</v>
      </c>
      <c r="I124" s="2">
        <v>23</v>
      </c>
    </row>
    <row r="125" spans="2:9">
      <c r="B125" s="2" t="s">
        <v>365</v>
      </c>
      <c r="C125" s="2">
        <v>129</v>
      </c>
      <c r="D125" s="2">
        <v>14</v>
      </c>
      <c r="E125" s="2">
        <v>26</v>
      </c>
      <c r="F125" s="2">
        <v>43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102</v>
      </c>
      <c r="D126" s="2">
        <v>12</v>
      </c>
      <c r="E126" s="2">
        <v>28</v>
      </c>
      <c r="F126" s="2">
        <v>42</v>
      </c>
      <c r="G126" s="2">
        <v>35</v>
      </c>
      <c r="H126" s="2">
        <v>29</v>
      </c>
      <c r="I126" s="2">
        <v>24</v>
      </c>
    </row>
    <row r="127" spans="2:9">
      <c r="B127" s="2" t="s">
        <v>367</v>
      </c>
      <c r="C127" s="2">
        <v>124</v>
      </c>
      <c r="D127" s="2">
        <v>13</v>
      </c>
      <c r="E127" s="2">
        <v>24</v>
      </c>
      <c r="F127" s="2">
        <v>43</v>
      </c>
      <c r="G127" s="2">
        <v>31</v>
      </c>
      <c r="H127" s="2">
        <v>26</v>
      </c>
      <c r="I127" s="2">
        <v>22</v>
      </c>
    </row>
    <row r="128" spans="2:9">
      <c r="B128" s="2" t="s">
        <v>368</v>
      </c>
      <c r="C128" s="2">
        <v>139</v>
      </c>
      <c r="D128" s="2">
        <v>15</v>
      </c>
      <c r="E128" s="2">
        <v>26</v>
      </c>
      <c r="F128" s="2">
        <v>43</v>
      </c>
      <c r="G128" s="2">
        <v>31</v>
      </c>
      <c r="H128" s="2">
        <v>26</v>
      </c>
      <c r="I128" s="2">
        <v>23</v>
      </c>
    </row>
    <row r="129" spans="2:9">
      <c r="B129" s="2" t="s">
        <v>369</v>
      </c>
      <c r="C129" s="2">
        <v>98</v>
      </c>
      <c r="D129" s="2">
        <v>10</v>
      </c>
      <c r="E129" s="2">
        <v>26</v>
      </c>
      <c r="F129" s="2">
        <v>39</v>
      </c>
      <c r="G129" s="2">
        <v>33</v>
      </c>
      <c r="H129" s="2">
        <v>25</v>
      </c>
      <c r="I129" s="2">
        <v>23</v>
      </c>
    </row>
    <row r="130" spans="2:9">
      <c r="B130" s="2" t="s">
        <v>370</v>
      </c>
      <c r="C130" s="2">
        <v>98</v>
      </c>
      <c r="D130" s="2">
        <v>11</v>
      </c>
      <c r="E130" s="2">
        <v>27</v>
      </c>
      <c r="F130" s="2">
        <v>47</v>
      </c>
      <c r="G130" s="2">
        <v>37</v>
      </c>
      <c r="H130" s="2">
        <v>25</v>
      </c>
      <c r="I130" s="2">
        <v>23</v>
      </c>
    </row>
    <row r="131" spans="2:9">
      <c r="B131" s="2" t="s">
        <v>371</v>
      </c>
      <c r="C131" s="2">
        <v>92</v>
      </c>
      <c r="D131" s="2">
        <v>10</v>
      </c>
      <c r="E131" s="2">
        <v>27</v>
      </c>
      <c r="F131" s="2">
        <v>40</v>
      </c>
      <c r="G131" s="2">
        <v>35</v>
      </c>
      <c r="H131" s="2">
        <v>27</v>
      </c>
      <c r="I131" s="2">
        <v>24</v>
      </c>
    </row>
    <row r="132" spans="2:9">
      <c r="B132" s="2" t="s">
        <v>372</v>
      </c>
      <c r="C132" s="2">
        <v>120</v>
      </c>
      <c r="D132" s="2">
        <v>13</v>
      </c>
      <c r="E132" s="2">
        <v>26</v>
      </c>
      <c r="F132" s="2">
        <v>38</v>
      </c>
      <c r="G132" s="2">
        <v>32</v>
      </c>
      <c r="H132" s="2">
        <v>26</v>
      </c>
      <c r="I132" s="2">
        <v>22</v>
      </c>
    </row>
    <row r="133" spans="2:9">
      <c r="B133" s="2" t="s">
        <v>373</v>
      </c>
      <c r="C133" s="2">
        <v>161</v>
      </c>
      <c r="D133" s="2">
        <v>16</v>
      </c>
      <c r="E133" s="2">
        <v>24</v>
      </c>
      <c r="F133" s="2">
        <v>37</v>
      </c>
      <c r="G133" s="2">
        <v>33</v>
      </c>
      <c r="H133" s="2">
        <v>25</v>
      </c>
      <c r="I133" s="2">
        <v>19</v>
      </c>
    </row>
    <row r="134" spans="2:9">
      <c r="B134" s="2" t="s">
        <v>374</v>
      </c>
      <c r="C134" s="2">
        <v>95</v>
      </c>
      <c r="D134" s="2">
        <v>11</v>
      </c>
      <c r="E134" s="2">
        <v>28</v>
      </c>
      <c r="F134" s="2">
        <v>40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87</v>
      </c>
      <c r="D135" s="2">
        <v>9</v>
      </c>
      <c r="E135" s="2">
        <v>25</v>
      </c>
      <c r="F135" s="2">
        <v>49</v>
      </c>
      <c r="G135" s="2">
        <v>34</v>
      </c>
      <c r="H135" s="2">
        <v>25</v>
      </c>
      <c r="I135" s="2">
        <v>19</v>
      </c>
    </row>
    <row r="136" spans="2:9">
      <c r="B136" s="2" t="s">
        <v>376</v>
      </c>
      <c r="C136" s="2">
        <v>49</v>
      </c>
      <c r="D136" s="2">
        <v>6</v>
      </c>
      <c r="E136" s="2">
        <v>29</v>
      </c>
      <c r="F136" s="2">
        <v>48</v>
      </c>
      <c r="G136" s="2">
        <v>40</v>
      </c>
      <c r="H136" s="2">
        <v>29</v>
      </c>
      <c r="I136" s="2">
        <v>25</v>
      </c>
    </row>
    <row r="137" spans="2:9">
      <c r="B137" s="2" t="s">
        <v>377</v>
      </c>
      <c r="C137" s="2">
        <v>28</v>
      </c>
      <c r="D137" s="2">
        <v>3</v>
      </c>
      <c r="E137" s="2">
        <v>26</v>
      </c>
      <c r="F137" s="2">
        <v>41</v>
      </c>
      <c r="G137" s="2">
        <v>33</v>
      </c>
      <c r="H137" s="2">
        <v>27</v>
      </c>
      <c r="I137" s="2">
        <v>20</v>
      </c>
    </row>
    <row r="138" spans="2:9">
      <c r="B138" s="2" t="s">
        <v>378</v>
      </c>
      <c r="C138" s="2">
        <v>6</v>
      </c>
      <c r="D138" s="2">
        <v>1</v>
      </c>
      <c r="E138" s="2">
        <v>34</v>
      </c>
      <c r="F138" s="2">
        <v>42</v>
      </c>
      <c r="G138" s="2">
        <v>41</v>
      </c>
      <c r="H138" s="2">
        <v>33</v>
      </c>
      <c r="I138" s="2">
        <v>33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9</v>
      </c>
      <c r="D140" s="2">
        <v>1</v>
      </c>
      <c r="E140" s="2">
        <v>26</v>
      </c>
      <c r="F140" s="2">
        <v>32</v>
      </c>
      <c r="G140" s="2">
        <v>31</v>
      </c>
      <c r="H140" s="2">
        <v>26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24</v>
      </c>
      <c r="D144" s="2">
        <v>3</v>
      </c>
      <c r="E144" s="2">
        <v>26</v>
      </c>
      <c r="F144" s="2">
        <v>37</v>
      </c>
      <c r="G144" s="2">
        <v>35</v>
      </c>
      <c r="H144" s="2">
        <v>25</v>
      </c>
      <c r="I144" s="2">
        <v>21</v>
      </c>
    </row>
    <row r="145" spans="2:9">
      <c r="B145" s="2" t="s">
        <v>385</v>
      </c>
      <c r="C145" s="2">
        <v>75</v>
      </c>
      <c r="D145" s="2">
        <v>9</v>
      </c>
      <c r="E145" s="2">
        <v>29</v>
      </c>
      <c r="F145" s="2">
        <v>52</v>
      </c>
      <c r="G145" s="2">
        <v>38</v>
      </c>
      <c r="H145" s="2">
        <v>29</v>
      </c>
      <c r="I145" s="2">
        <v>24</v>
      </c>
    </row>
    <row r="146" spans="2:9">
      <c r="B146" s="2" t="s">
        <v>386</v>
      </c>
      <c r="C146" s="2">
        <v>121</v>
      </c>
      <c r="D146" s="2">
        <v>15</v>
      </c>
      <c r="E146" s="2">
        <v>29</v>
      </c>
      <c r="F146" s="2">
        <v>42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302</v>
      </c>
      <c r="D147" s="2">
        <v>36</v>
      </c>
      <c r="E147" s="2">
        <v>28</v>
      </c>
      <c r="F147" s="2">
        <v>45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274</v>
      </c>
      <c r="D148" s="2">
        <v>33</v>
      </c>
      <c r="E148" s="2">
        <v>29</v>
      </c>
      <c r="F148" s="2">
        <v>46</v>
      </c>
      <c r="G148" s="2">
        <v>37</v>
      </c>
      <c r="H148" s="2">
        <v>29</v>
      </c>
      <c r="I148" s="2">
        <v>25</v>
      </c>
    </row>
    <row r="149" spans="2:9">
      <c r="B149" s="2" t="s">
        <v>389</v>
      </c>
      <c r="C149" s="2">
        <v>197</v>
      </c>
      <c r="D149" s="2">
        <v>23</v>
      </c>
      <c r="E149" s="2">
        <v>27</v>
      </c>
      <c r="F149" s="2">
        <v>45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169</v>
      </c>
      <c r="D150" s="2">
        <v>17</v>
      </c>
      <c r="E150" s="2">
        <v>24</v>
      </c>
      <c r="F150" s="2">
        <v>39</v>
      </c>
      <c r="G150" s="2">
        <v>31</v>
      </c>
      <c r="H150" s="2">
        <v>24</v>
      </c>
      <c r="I150" s="2">
        <v>20</v>
      </c>
    </row>
    <row r="151" spans="2:9">
      <c r="B151" s="2" t="s">
        <v>391</v>
      </c>
      <c r="C151" s="2">
        <v>131</v>
      </c>
      <c r="D151" s="2">
        <v>14</v>
      </c>
      <c r="E151" s="2">
        <v>26</v>
      </c>
      <c r="F151" s="2">
        <v>41</v>
      </c>
      <c r="G151" s="2">
        <v>33</v>
      </c>
      <c r="H151" s="2">
        <v>26</v>
      </c>
      <c r="I151" s="2">
        <v>22</v>
      </c>
    </row>
    <row r="152" spans="2:9">
      <c r="B152" s="2" t="s">
        <v>392</v>
      </c>
      <c r="C152" s="2">
        <v>68</v>
      </c>
      <c r="D152" s="2">
        <v>8</v>
      </c>
      <c r="E152" s="2">
        <v>28</v>
      </c>
      <c r="F152" s="2">
        <v>38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134</v>
      </c>
      <c r="D153" s="2">
        <v>14</v>
      </c>
      <c r="E153" s="2">
        <v>26</v>
      </c>
      <c r="F153" s="2">
        <v>45</v>
      </c>
      <c r="G153" s="2">
        <v>34</v>
      </c>
      <c r="H153" s="2">
        <v>27</v>
      </c>
      <c r="I153" s="2">
        <v>22</v>
      </c>
    </row>
    <row r="154" spans="2:9">
      <c r="B154" s="2" t="s">
        <v>394</v>
      </c>
      <c r="C154" s="2">
        <v>135</v>
      </c>
      <c r="D154" s="2">
        <v>16</v>
      </c>
      <c r="E154" s="2">
        <v>28</v>
      </c>
      <c r="F154" s="2">
        <v>39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215</v>
      </c>
      <c r="D155" s="2">
        <v>25</v>
      </c>
      <c r="E155" s="2">
        <v>28</v>
      </c>
      <c r="F155" s="2">
        <v>47</v>
      </c>
      <c r="G155" s="2">
        <v>36</v>
      </c>
      <c r="H155" s="2">
        <v>29</v>
      </c>
      <c r="I155" s="2">
        <v>23</v>
      </c>
    </row>
    <row r="156" spans="2:9">
      <c r="B156" s="2" t="s">
        <v>396</v>
      </c>
      <c r="C156" s="2">
        <v>204</v>
      </c>
      <c r="D156" s="2">
        <v>24</v>
      </c>
      <c r="E156" s="2">
        <v>28</v>
      </c>
      <c r="F156" s="2">
        <v>41</v>
      </c>
      <c r="G156" s="2">
        <v>35</v>
      </c>
      <c r="H156" s="2">
        <v>29</v>
      </c>
      <c r="I156" s="2">
        <v>24</v>
      </c>
    </row>
    <row r="157" spans="2:9">
      <c r="B157" s="2" t="s">
        <v>397</v>
      </c>
      <c r="C157" s="2">
        <v>195</v>
      </c>
      <c r="D157" s="2">
        <v>23</v>
      </c>
      <c r="E157" s="2">
        <v>29</v>
      </c>
      <c r="F157" s="2">
        <v>47</v>
      </c>
      <c r="G157" s="2">
        <v>37</v>
      </c>
      <c r="H157" s="2">
        <v>31</v>
      </c>
      <c r="I157" s="2">
        <v>24</v>
      </c>
    </row>
    <row r="158" spans="2:9">
      <c r="B158" s="2" t="s">
        <v>398</v>
      </c>
      <c r="C158" s="2">
        <v>229</v>
      </c>
      <c r="D158" s="2">
        <v>25</v>
      </c>
      <c r="E158" s="2">
        <v>27</v>
      </c>
      <c r="F158" s="2">
        <v>46</v>
      </c>
      <c r="G158" s="2">
        <v>34</v>
      </c>
      <c r="H158" s="2">
        <v>29</v>
      </c>
      <c r="I158" s="2">
        <v>23</v>
      </c>
    </row>
    <row r="159" spans="2:9">
      <c r="B159" s="2" t="s">
        <v>399</v>
      </c>
      <c r="C159" s="2">
        <v>185</v>
      </c>
      <c r="D159" s="2">
        <v>21</v>
      </c>
      <c r="E159" s="2">
        <v>27</v>
      </c>
      <c r="F159" s="2">
        <v>52</v>
      </c>
      <c r="G159" s="2">
        <v>36</v>
      </c>
      <c r="H159" s="2">
        <v>27</v>
      </c>
      <c r="I159" s="2">
        <v>22</v>
      </c>
    </row>
    <row r="160" spans="2:9">
      <c r="B160" s="2" t="s">
        <v>400</v>
      </c>
      <c r="C160" s="2">
        <v>37</v>
      </c>
      <c r="D160" s="2">
        <v>4</v>
      </c>
      <c r="E160" s="2">
        <v>26</v>
      </c>
      <c r="F160" s="2">
        <v>40</v>
      </c>
      <c r="G160" s="2">
        <v>36</v>
      </c>
      <c r="H160" s="2">
        <v>27</v>
      </c>
      <c r="I160" s="2">
        <v>23</v>
      </c>
    </row>
    <row r="161" spans="2:9">
      <c r="B161" s="2" t="s">
        <v>401</v>
      </c>
      <c r="C161" s="2">
        <v>36</v>
      </c>
      <c r="D161" s="2">
        <v>4</v>
      </c>
      <c r="E161" s="2">
        <v>29</v>
      </c>
      <c r="F161" s="2">
        <v>49</v>
      </c>
      <c r="G161" s="2">
        <v>38</v>
      </c>
      <c r="H161" s="2">
        <v>31</v>
      </c>
      <c r="I161" s="2">
        <v>24</v>
      </c>
    </row>
    <row r="162" spans="2:9">
      <c r="B162" s="2" t="s">
        <v>402</v>
      </c>
      <c r="C162" s="2">
        <v>8</v>
      </c>
      <c r="D162" s="2">
        <v>1</v>
      </c>
      <c r="E162" s="2">
        <v>28</v>
      </c>
      <c r="F162" s="2">
        <v>33</v>
      </c>
      <c r="G162" s="2">
        <v>33</v>
      </c>
      <c r="H162" s="2">
        <v>31</v>
      </c>
      <c r="I162" s="2">
        <v>25</v>
      </c>
    </row>
    <row r="163" spans="2:9">
      <c r="B163" s="2" t="s">
        <v>403</v>
      </c>
      <c r="C163" s="2">
        <v>12</v>
      </c>
      <c r="D163" s="2">
        <v>2</v>
      </c>
      <c r="E163" s="2">
        <v>31</v>
      </c>
      <c r="F163" s="2">
        <v>38</v>
      </c>
      <c r="G163" s="2">
        <v>36</v>
      </c>
      <c r="H163" s="2">
        <v>35</v>
      </c>
      <c r="I163" s="2">
        <v>30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59</v>
      </c>
      <c r="D169" s="2">
        <v>7</v>
      </c>
      <c r="E169" s="2">
        <v>29</v>
      </c>
      <c r="F169" s="2">
        <v>42</v>
      </c>
      <c r="G169" s="2">
        <v>37</v>
      </c>
      <c r="H169" s="2">
        <v>30</v>
      </c>
      <c r="I169" s="2">
        <v>27</v>
      </c>
    </row>
    <row r="170" spans="2:9">
      <c r="B170" s="2" t="s">
        <v>410</v>
      </c>
      <c r="C170" s="2">
        <v>186</v>
      </c>
      <c r="D170" s="2">
        <v>22</v>
      </c>
      <c r="E170" s="2">
        <v>28</v>
      </c>
      <c r="F170" s="2">
        <v>48</v>
      </c>
      <c r="G170" s="2">
        <v>38</v>
      </c>
      <c r="H170" s="2">
        <v>30</v>
      </c>
      <c r="I170" s="2">
        <v>23</v>
      </c>
    </row>
    <row r="171" spans="2:9">
      <c r="B171" s="2" t="s">
        <v>411</v>
      </c>
      <c r="C171" s="2">
        <v>264</v>
      </c>
      <c r="D171" s="2">
        <v>30</v>
      </c>
      <c r="E171" s="2">
        <v>27</v>
      </c>
      <c r="F171" s="2">
        <v>44</v>
      </c>
      <c r="G171" s="2">
        <v>36</v>
      </c>
      <c r="H171" s="2">
        <v>28</v>
      </c>
      <c r="I171" s="2">
        <v>24</v>
      </c>
    </row>
    <row r="172" spans="2:9">
      <c r="B172" s="2" t="s">
        <v>412</v>
      </c>
      <c r="C172" s="2">
        <v>261</v>
      </c>
      <c r="D172" s="2">
        <v>29</v>
      </c>
      <c r="E172" s="2">
        <v>27</v>
      </c>
      <c r="F172" s="2">
        <v>43</v>
      </c>
      <c r="G172" s="2">
        <v>35</v>
      </c>
      <c r="H172" s="2">
        <v>28</v>
      </c>
      <c r="I172" s="2">
        <v>23</v>
      </c>
    </row>
    <row r="173" spans="2:9">
      <c r="B173" s="2" t="s">
        <v>413</v>
      </c>
      <c r="C173" s="2">
        <v>168</v>
      </c>
      <c r="D173" s="2">
        <v>17</v>
      </c>
      <c r="E173" s="2">
        <v>24</v>
      </c>
      <c r="F173" s="2">
        <v>45</v>
      </c>
      <c r="G173" s="2">
        <v>31</v>
      </c>
      <c r="H173" s="2">
        <v>24</v>
      </c>
      <c r="I173" s="2">
        <v>21</v>
      </c>
    </row>
    <row r="174" spans="2:9">
      <c r="B174" s="2" t="s">
        <v>414</v>
      </c>
      <c r="C174" s="2">
        <v>48</v>
      </c>
      <c r="D174" s="2">
        <v>6</v>
      </c>
      <c r="E174" s="2">
        <v>30</v>
      </c>
      <c r="F174" s="2">
        <v>44</v>
      </c>
      <c r="G174" s="2">
        <v>37</v>
      </c>
      <c r="H174" s="2">
        <v>31</v>
      </c>
      <c r="I174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1946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2055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3174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4316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2001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635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18248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1946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2055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3174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4316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2001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635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18248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30</v>
      </c>
      <c r="D46" s="2"/>
      <c r="E46" s="2"/>
      <c r="F46" s="2"/>
      <c r="G46" s="2"/>
      <c r="H46" s="2"/>
    </row>
    <row r="47" spans="1:8">
      <c r="B47" s="2">
        <v>49</v>
      </c>
      <c r="C47" s="2">
        <v>21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6.25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67</v>
      </c>
      <c r="D5" s="31">
        <v>70</v>
      </c>
      <c r="E5" s="31">
        <v>113</v>
      </c>
      <c r="F5" s="31">
        <v>123</v>
      </c>
      <c r="G5" s="31">
        <v>187</v>
      </c>
      <c r="H5" s="31">
        <v>84</v>
      </c>
      <c r="I5" s="31">
        <v>16</v>
      </c>
      <c r="J5" s="31">
        <v>3</v>
      </c>
      <c r="K5" s="31">
        <v>0</v>
      </c>
      <c r="W5" s="31">
        <v>663</v>
      </c>
      <c r="X5" s="30">
        <v>8</v>
      </c>
      <c r="Y5" s="31">
        <v>28</v>
      </c>
      <c r="Z5" s="31">
        <v>47</v>
      </c>
      <c r="AA5" s="31">
        <v>36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356</v>
      </c>
      <c r="D6" s="31">
        <v>275</v>
      </c>
      <c r="E6" s="31">
        <v>370</v>
      </c>
      <c r="F6" s="31">
        <v>466</v>
      </c>
      <c r="G6" s="31">
        <v>560</v>
      </c>
      <c r="H6" s="31">
        <v>299</v>
      </c>
      <c r="I6" s="31">
        <v>66</v>
      </c>
      <c r="J6" s="31">
        <v>21</v>
      </c>
      <c r="K6" s="31">
        <v>4</v>
      </c>
      <c r="W6" s="31">
        <v>2417</v>
      </c>
      <c r="X6" s="30">
        <v>5</v>
      </c>
      <c r="Y6" s="31">
        <v>27</v>
      </c>
      <c r="Z6" s="31">
        <v>57</v>
      </c>
      <c r="AA6" s="31">
        <v>36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107</v>
      </c>
      <c r="D7" s="31">
        <v>70</v>
      </c>
      <c r="E7" s="31">
        <v>93</v>
      </c>
      <c r="F7" s="31">
        <v>136</v>
      </c>
      <c r="G7" s="31">
        <v>146</v>
      </c>
      <c r="H7" s="31">
        <v>102</v>
      </c>
      <c r="I7" s="31">
        <v>21</v>
      </c>
      <c r="J7" s="31">
        <v>10</v>
      </c>
      <c r="K7" s="31">
        <v>2</v>
      </c>
      <c r="W7" s="31">
        <v>687</v>
      </c>
      <c r="X7" s="30">
        <v>5</v>
      </c>
      <c r="Y7" s="31">
        <v>27</v>
      </c>
      <c r="Z7" s="31">
        <v>57</v>
      </c>
      <c r="AA7" s="31">
        <v>37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11</v>
      </c>
      <c r="D8" s="31">
        <v>10</v>
      </c>
      <c r="E8" s="31">
        <v>25</v>
      </c>
      <c r="F8" s="31">
        <v>42</v>
      </c>
      <c r="G8" s="31">
        <v>40</v>
      </c>
      <c r="H8" s="31">
        <v>12</v>
      </c>
      <c r="I8" s="31">
        <v>3</v>
      </c>
      <c r="J8" s="31">
        <v>5</v>
      </c>
      <c r="K8" s="31">
        <v>3</v>
      </c>
      <c r="W8" s="31">
        <v>151</v>
      </c>
      <c r="X8" s="30">
        <v>10</v>
      </c>
      <c r="Y8" s="31">
        <v>29</v>
      </c>
      <c r="Z8" s="31">
        <v>53</v>
      </c>
      <c r="AA8" s="31">
        <v>36</v>
      </c>
      <c r="AB8" s="31">
        <v>17</v>
      </c>
      <c r="AC8" s="28"/>
    </row>
    <row r="9" spans="1:29" ht="21">
      <c r="A9" s="3" t="s">
        <v>1</v>
      </c>
      <c r="B9" s="32" t="s">
        <v>445</v>
      </c>
      <c r="C9" s="33">
        <v>364</v>
      </c>
      <c r="D9" s="34">
        <v>284</v>
      </c>
      <c r="E9" s="34">
        <v>391</v>
      </c>
      <c r="F9" s="34">
        <v>494</v>
      </c>
      <c r="G9" s="34">
        <v>584</v>
      </c>
      <c r="H9" s="34">
        <v>302</v>
      </c>
      <c r="I9" s="34">
        <v>68</v>
      </c>
      <c r="J9" s="34">
        <v>26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2520</v>
      </c>
      <c r="X9" s="33">
        <v>5</v>
      </c>
      <c r="Y9" s="34">
        <v>27</v>
      </c>
      <c r="Z9" s="34">
        <v>57</v>
      </c>
      <c r="AA9" s="34">
        <v>36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49</v>
      </c>
      <c r="D12" s="31">
        <v>76</v>
      </c>
      <c r="E12" s="31">
        <v>153</v>
      </c>
      <c r="F12" s="31">
        <v>224</v>
      </c>
      <c r="G12" s="31">
        <v>229</v>
      </c>
      <c r="H12" s="31">
        <v>113</v>
      </c>
      <c r="I12" s="31">
        <v>37</v>
      </c>
      <c r="J12" s="31">
        <v>5</v>
      </c>
      <c r="K12" s="31">
        <v>3</v>
      </c>
      <c r="W12" s="31">
        <v>889</v>
      </c>
      <c r="X12" s="30">
        <v>8</v>
      </c>
      <c r="Y12" s="31">
        <v>29</v>
      </c>
      <c r="Z12" s="31">
        <v>55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213</v>
      </c>
      <c r="D13" s="31">
        <v>255</v>
      </c>
      <c r="E13" s="31">
        <v>387</v>
      </c>
      <c r="F13" s="31">
        <v>562</v>
      </c>
      <c r="G13" s="31">
        <v>453</v>
      </c>
      <c r="H13" s="31">
        <v>269</v>
      </c>
      <c r="I13" s="31">
        <v>90</v>
      </c>
      <c r="J13" s="31">
        <v>26</v>
      </c>
      <c r="K13" s="31">
        <v>8</v>
      </c>
      <c r="W13" s="31">
        <v>2263</v>
      </c>
      <c r="X13" s="30">
        <v>5</v>
      </c>
      <c r="Y13" s="31">
        <v>28</v>
      </c>
      <c r="Z13" s="31">
        <v>57</v>
      </c>
      <c r="AA13" s="31">
        <v>36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78</v>
      </c>
      <c r="D14" s="31">
        <v>77</v>
      </c>
      <c r="E14" s="31">
        <v>105</v>
      </c>
      <c r="F14" s="31">
        <v>165</v>
      </c>
      <c r="G14" s="31">
        <v>147</v>
      </c>
      <c r="H14" s="31">
        <v>80</v>
      </c>
      <c r="I14" s="31">
        <v>26</v>
      </c>
      <c r="J14" s="31">
        <v>9</v>
      </c>
      <c r="K14" s="31">
        <v>1</v>
      </c>
      <c r="W14" s="31">
        <v>688</v>
      </c>
      <c r="X14" s="30">
        <v>6</v>
      </c>
      <c r="Y14" s="31">
        <v>27</v>
      </c>
      <c r="Z14" s="31">
        <v>51</v>
      </c>
      <c r="AA14" s="31">
        <v>36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20</v>
      </c>
      <c r="D15" s="31">
        <v>42</v>
      </c>
      <c r="E15" s="31">
        <v>30</v>
      </c>
      <c r="F15" s="31">
        <v>28</v>
      </c>
      <c r="G15" s="31">
        <v>22</v>
      </c>
      <c r="H15" s="31">
        <v>10</v>
      </c>
      <c r="I15" s="31">
        <v>5</v>
      </c>
      <c r="J15" s="31">
        <v>2</v>
      </c>
      <c r="K15" s="31">
        <v>1</v>
      </c>
      <c r="W15" s="31">
        <v>160</v>
      </c>
      <c r="X15" s="30">
        <v>6</v>
      </c>
      <c r="Y15" s="31">
        <v>25</v>
      </c>
      <c r="Z15" s="31">
        <v>51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445</v>
      </c>
      <c r="C16" s="33">
        <v>238</v>
      </c>
      <c r="D16" s="34">
        <v>296</v>
      </c>
      <c r="E16" s="34">
        <v>434</v>
      </c>
      <c r="F16" s="34">
        <v>626</v>
      </c>
      <c r="G16" s="34">
        <v>525</v>
      </c>
      <c r="H16" s="34">
        <v>304</v>
      </c>
      <c r="I16" s="34">
        <v>101</v>
      </c>
      <c r="J16" s="34">
        <v>27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2559</v>
      </c>
      <c r="X16" s="33">
        <v>5</v>
      </c>
      <c r="Y16" s="34">
        <v>28</v>
      </c>
      <c r="Z16" s="34">
        <v>57</v>
      </c>
      <c r="AA16" s="34">
        <v>36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69</v>
      </c>
      <c r="D19" s="31">
        <v>64</v>
      </c>
      <c r="E19" s="31">
        <v>144</v>
      </c>
      <c r="F19" s="31">
        <v>203</v>
      </c>
      <c r="G19" s="31">
        <v>250</v>
      </c>
      <c r="H19" s="31">
        <v>143</v>
      </c>
      <c r="I19" s="31">
        <v>46</v>
      </c>
      <c r="J19" s="31">
        <v>10</v>
      </c>
      <c r="K19" s="31">
        <v>1</v>
      </c>
      <c r="W19" s="31">
        <v>930</v>
      </c>
      <c r="X19" s="30">
        <v>7</v>
      </c>
      <c r="Y19" s="31">
        <v>29</v>
      </c>
      <c r="Z19" s="31">
        <v>52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306</v>
      </c>
      <c r="D20" s="31">
        <v>237</v>
      </c>
      <c r="E20" s="31">
        <v>404</v>
      </c>
      <c r="F20" s="31">
        <v>588</v>
      </c>
      <c r="G20" s="31">
        <v>560</v>
      </c>
      <c r="H20" s="31">
        <v>307</v>
      </c>
      <c r="I20" s="31">
        <v>114</v>
      </c>
      <c r="J20" s="31">
        <v>18</v>
      </c>
      <c r="K20" s="31">
        <v>3</v>
      </c>
      <c r="W20" s="31">
        <v>2537</v>
      </c>
      <c r="X20" s="30">
        <v>5</v>
      </c>
      <c r="Y20" s="31">
        <v>27</v>
      </c>
      <c r="Z20" s="31">
        <v>54</v>
      </c>
      <c r="AA20" s="31">
        <v>36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96</v>
      </c>
      <c r="D21" s="31">
        <v>100</v>
      </c>
      <c r="E21" s="31">
        <v>111</v>
      </c>
      <c r="F21" s="31">
        <v>155</v>
      </c>
      <c r="G21" s="31">
        <v>151</v>
      </c>
      <c r="H21" s="31">
        <v>89</v>
      </c>
      <c r="I21" s="31">
        <v>26</v>
      </c>
      <c r="J21" s="31">
        <v>7</v>
      </c>
      <c r="K21" s="31">
        <v>0</v>
      </c>
      <c r="W21" s="31">
        <v>735</v>
      </c>
      <c r="X21" s="30">
        <v>5</v>
      </c>
      <c r="Y21" s="31">
        <v>27</v>
      </c>
      <c r="Z21" s="31">
        <v>49</v>
      </c>
      <c r="AA21" s="31">
        <v>36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56</v>
      </c>
      <c r="D22" s="31">
        <v>10</v>
      </c>
      <c r="E22" s="31">
        <v>17</v>
      </c>
      <c r="F22" s="31">
        <v>23</v>
      </c>
      <c r="G22" s="31">
        <v>24</v>
      </c>
      <c r="H22" s="31">
        <v>20</v>
      </c>
      <c r="I22" s="31">
        <v>6</v>
      </c>
      <c r="J22" s="31">
        <v>1</v>
      </c>
      <c r="K22" s="31">
        <v>0</v>
      </c>
      <c r="W22" s="31">
        <v>157</v>
      </c>
      <c r="X22" s="30">
        <v>7</v>
      </c>
      <c r="Y22" s="31">
        <v>24</v>
      </c>
      <c r="Z22" s="31">
        <v>48</v>
      </c>
      <c r="AA22" s="31">
        <v>37</v>
      </c>
      <c r="AB22" s="31">
        <v>13</v>
      </c>
      <c r="AC22" s="28"/>
    </row>
    <row r="23" spans="1:29" ht="21">
      <c r="A23" s="3" t="s">
        <v>3</v>
      </c>
      <c r="B23" s="32" t="s">
        <v>445</v>
      </c>
      <c r="C23" s="33">
        <v>347</v>
      </c>
      <c r="D23" s="34">
        <v>255</v>
      </c>
      <c r="E23" s="34">
        <v>431</v>
      </c>
      <c r="F23" s="34">
        <v>625</v>
      </c>
      <c r="G23" s="34">
        <v>621</v>
      </c>
      <c r="H23" s="34">
        <v>347</v>
      </c>
      <c r="I23" s="34">
        <v>125</v>
      </c>
      <c r="J23" s="34">
        <v>24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2778</v>
      </c>
      <c r="X23" s="33">
        <v>5</v>
      </c>
      <c r="Y23" s="34">
        <v>27</v>
      </c>
      <c r="Z23" s="34">
        <v>54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86</v>
      </c>
      <c r="D26" s="31">
        <v>84</v>
      </c>
      <c r="E26" s="31">
        <v>156</v>
      </c>
      <c r="F26" s="31">
        <v>230</v>
      </c>
      <c r="G26" s="31">
        <v>213</v>
      </c>
      <c r="H26" s="31">
        <v>131</v>
      </c>
      <c r="I26" s="31">
        <v>34</v>
      </c>
      <c r="J26" s="31">
        <v>9</v>
      </c>
      <c r="K26" s="31">
        <v>5</v>
      </c>
      <c r="W26" s="31">
        <v>948</v>
      </c>
      <c r="X26" s="30">
        <v>7</v>
      </c>
      <c r="Y26" s="31">
        <v>28</v>
      </c>
      <c r="Z26" s="31">
        <v>56</v>
      </c>
      <c r="AA26" s="31">
        <v>37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248</v>
      </c>
      <c r="D27" s="31">
        <v>248</v>
      </c>
      <c r="E27" s="31">
        <v>408</v>
      </c>
      <c r="F27" s="31">
        <v>589</v>
      </c>
      <c r="G27" s="31">
        <v>543</v>
      </c>
      <c r="H27" s="31">
        <v>283</v>
      </c>
      <c r="I27" s="31">
        <v>115</v>
      </c>
      <c r="J27" s="31">
        <v>24</v>
      </c>
      <c r="K27" s="31">
        <v>6</v>
      </c>
      <c r="W27" s="31">
        <v>2464</v>
      </c>
      <c r="X27" s="30">
        <v>5</v>
      </c>
      <c r="Y27" s="31">
        <v>28</v>
      </c>
      <c r="Z27" s="31">
        <v>56</v>
      </c>
      <c r="AA27" s="31">
        <v>36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69</v>
      </c>
      <c r="D28" s="31">
        <v>78</v>
      </c>
      <c r="E28" s="31">
        <v>144</v>
      </c>
      <c r="F28" s="31">
        <v>206</v>
      </c>
      <c r="G28" s="31">
        <v>165</v>
      </c>
      <c r="H28" s="31">
        <v>69</v>
      </c>
      <c r="I28" s="31">
        <v>26</v>
      </c>
      <c r="J28" s="31">
        <v>7</v>
      </c>
      <c r="K28" s="31">
        <v>3</v>
      </c>
      <c r="W28" s="31">
        <v>767</v>
      </c>
      <c r="X28" s="30">
        <v>6</v>
      </c>
      <c r="Y28" s="31">
        <v>27</v>
      </c>
      <c r="Z28" s="31">
        <v>51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20</v>
      </c>
      <c r="D29" s="31">
        <v>25</v>
      </c>
      <c r="E29" s="31">
        <v>28</v>
      </c>
      <c r="F29" s="31">
        <v>46</v>
      </c>
      <c r="G29" s="31">
        <v>52</v>
      </c>
      <c r="H29" s="31">
        <v>16</v>
      </c>
      <c r="I29" s="31">
        <v>10</v>
      </c>
      <c r="J29" s="31">
        <v>3</v>
      </c>
      <c r="K29" s="31">
        <v>0</v>
      </c>
      <c r="W29" s="31">
        <v>200</v>
      </c>
      <c r="X29" s="30">
        <v>8</v>
      </c>
      <c r="Y29" s="31">
        <v>27</v>
      </c>
      <c r="Z29" s="31">
        <v>47</v>
      </c>
      <c r="AA29" s="31">
        <v>35</v>
      </c>
      <c r="AB29" s="31">
        <v>16</v>
      </c>
      <c r="AC29" s="28"/>
    </row>
    <row r="30" spans="1:29" ht="21">
      <c r="A30" s="3" t="s">
        <v>17</v>
      </c>
      <c r="B30" s="32" t="s">
        <v>445</v>
      </c>
      <c r="C30" s="33">
        <v>280</v>
      </c>
      <c r="D30" s="34">
        <v>281</v>
      </c>
      <c r="E30" s="34">
        <v>457</v>
      </c>
      <c r="F30" s="34">
        <v>672</v>
      </c>
      <c r="G30" s="34">
        <v>618</v>
      </c>
      <c r="H30" s="34">
        <v>319</v>
      </c>
      <c r="I30" s="34">
        <v>126</v>
      </c>
      <c r="J30" s="34">
        <v>25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2786</v>
      </c>
      <c r="X30" s="33">
        <v>5</v>
      </c>
      <c r="Y30" s="34">
        <v>28</v>
      </c>
      <c r="Z30" s="34">
        <v>56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51</v>
      </c>
      <c r="D33" s="31">
        <v>76</v>
      </c>
      <c r="E33" s="31">
        <v>98</v>
      </c>
      <c r="F33" s="31">
        <v>173</v>
      </c>
      <c r="G33" s="31">
        <v>138</v>
      </c>
      <c r="H33" s="31">
        <v>70</v>
      </c>
      <c r="I33" s="31">
        <v>22</v>
      </c>
      <c r="J33" s="31">
        <v>0</v>
      </c>
      <c r="K33" s="31">
        <v>2</v>
      </c>
      <c r="W33" s="31">
        <v>630</v>
      </c>
      <c r="X33" s="30">
        <v>7</v>
      </c>
      <c r="Y33" s="31">
        <v>28</v>
      </c>
      <c r="Z33" s="31">
        <v>53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268</v>
      </c>
      <c r="D34" s="31">
        <v>316</v>
      </c>
      <c r="E34" s="31">
        <v>438</v>
      </c>
      <c r="F34" s="31">
        <v>528</v>
      </c>
      <c r="G34" s="31">
        <v>431</v>
      </c>
      <c r="H34" s="31">
        <v>224</v>
      </c>
      <c r="I34" s="31">
        <v>79</v>
      </c>
      <c r="J34" s="31">
        <v>7</v>
      </c>
      <c r="K34" s="31">
        <v>7</v>
      </c>
      <c r="W34" s="31">
        <v>2298</v>
      </c>
      <c r="X34" s="30">
        <v>5</v>
      </c>
      <c r="Y34" s="31">
        <v>26</v>
      </c>
      <c r="Z34" s="31">
        <v>55</v>
      </c>
      <c r="AA34" s="31">
        <v>35</v>
      </c>
      <c r="AB34" s="31">
        <v>15</v>
      </c>
      <c r="AC34" s="28"/>
    </row>
    <row r="35" spans="1:29" ht="21">
      <c r="A35" s="3" t="s">
        <v>29</v>
      </c>
      <c r="B35" s="29" t="s">
        <v>443</v>
      </c>
      <c r="C35" s="30">
        <v>74</v>
      </c>
      <c r="D35" s="31">
        <v>79</v>
      </c>
      <c r="E35" s="31">
        <v>135</v>
      </c>
      <c r="F35" s="31">
        <v>100</v>
      </c>
      <c r="G35" s="31">
        <v>83</v>
      </c>
      <c r="H35" s="31">
        <v>57</v>
      </c>
      <c r="I35" s="31">
        <v>19</v>
      </c>
      <c r="J35" s="31">
        <v>0</v>
      </c>
      <c r="K35" s="31">
        <v>2</v>
      </c>
      <c r="W35" s="31">
        <v>549</v>
      </c>
      <c r="X35" s="30">
        <v>6</v>
      </c>
      <c r="Y35" s="31">
        <v>26</v>
      </c>
      <c r="Z35" s="31">
        <v>55</v>
      </c>
      <c r="AA35" s="31">
        <v>35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3</v>
      </c>
      <c r="D36" s="31">
        <v>22</v>
      </c>
      <c r="E36" s="31">
        <v>28</v>
      </c>
      <c r="F36" s="31">
        <v>36</v>
      </c>
      <c r="G36" s="31">
        <v>35</v>
      </c>
      <c r="H36" s="31">
        <v>7</v>
      </c>
      <c r="I36" s="31">
        <v>2</v>
      </c>
      <c r="J36" s="31">
        <v>3</v>
      </c>
      <c r="K36" s="31">
        <v>0</v>
      </c>
      <c r="W36" s="31">
        <v>136</v>
      </c>
      <c r="X36" s="30">
        <v>10</v>
      </c>
      <c r="Y36" s="31">
        <v>28</v>
      </c>
      <c r="Z36" s="31">
        <v>48</v>
      </c>
      <c r="AA36" s="31">
        <v>34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273</v>
      </c>
      <c r="D37" s="34">
        <v>336</v>
      </c>
      <c r="E37" s="34">
        <v>455</v>
      </c>
      <c r="F37" s="34">
        <v>563</v>
      </c>
      <c r="G37" s="34">
        <v>468</v>
      </c>
      <c r="H37" s="34">
        <v>238</v>
      </c>
      <c r="I37" s="34">
        <v>83</v>
      </c>
      <c r="J37" s="34">
        <v>9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2432</v>
      </c>
      <c r="X37" s="33">
        <v>5</v>
      </c>
      <c r="Y37" s="34">
        <v>26</v>
      </c>
      <c r="Z37" s="34">
        <v>55</v>
      </c>
      <c r="AA37" s="34">
        <v>35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11</v>
      </c>
      <c r="D40" s="31">
        <v>39</v>
      </c>
      <c r="E40" s="31">
        <v>37</v>
      </c>
      <c r="F40" s="31">
        <v>63</v>
      </c>
      <c r="G40" s="31">
        <v>52</v>
      </c>
      <c r="H40" s="31">
        <v>22</v>
      </c>
      <c r="I40" s="31">
        <v>3</v>
      </c>
      <c r="J40" s="31">
        <v>1</v>
      </c>
      <c r="K40" s="31">
        <v>0</v>
      </c>
      <c r="W40" s="31">
        <v>228</v>
      </c>
      <c r="X40" s="30">
        <v>9</v>
      </c>
      <c r="Y40" s="31">
        <v>27</v>
      </c>
      <c r="Z40" s="31">
        <v>46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442</v>
      </c>
      <c r="C41" s="30">
        <v>125</v>
      </c>
      <c r="D41" s="31">
        <v>194</v>
      </c>
      <c r="E41" s="31">
        <v>299</v>
      </c>
      <c r="F41" s="31">
        <v>347</v>
      </c>
      <c r="G41" s="31">
        <v>264</v>
      </c>
      <c r="H41" s="31">
        <v>99</v>
      </c>
      <c r="I41" s="31">
        <v>19</v>
      </c>
      <c r="J41" s="31">
        <v>5</v>
      </c>
      <c r="K41" s="31">
        <v>0</v>
      </c>
      <c r="W41" s="31">
        <v>1352</v>
      </c>
      <c r="X41" s="30">
        <v>6</v>
      </c>
      <c r="Y41" s="31">
        <v>26</v>
      </c>
      <c r="Z41" s="31">
        <v>49</v>
      </c>
      <c r="AA41" s="31">
        <v>34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53</v>
      </c>
      <c r="D42" s="31">
        <v>78</v>
      </c>
      <c r="E42" s="31">
        <v>89</v>
      </c>
      <c r="F42" s="31">
        <v>114</v>
      </c>
      <c r="G42" s="31">
        <v>89</v>
      </c>
      <c r="H42" s="31">
        <v>37</v>
      </c>
      <c r="I42" s="31">
        <v>1</v>
      </c>
      <c r="J42" s="31">
        <v>2</v>
      </c>
      <c r="K42" s="31">
        <v>0</v>
      </c>
      <c r="W42" s="31">
        <v>463</v>
      </c>
      <c r="X42" s="30">
        <v>6</v>
      </c>
      <c r="Y42" s="31">
        <v>25</v>
      </c>
      <c r="Z42" s="31">
        <v>49</v>
      </c>
      <c r="AA42" s="31">
        <v>34</v>
      </c>
      <c r="AB42" s="31">
        <v>15</v>
      </c>
      <c r="AC42" s="28"/>
    </row>
    <row r="43" spans="1:29" ht="21">
      <c r="A43" s="3" t="s">
        <v>33</v>
      </c>
      <c r="B43" s="29" t="s">
        <v>444</v>
      </c>
      <c r="C43" s="30">
        <v>8</v>
      </c>
      <c r="D43" s="31">
        <v>11</v>
      </c>
      <c r="E43" s="31">
        <v>15</v>
      </c>
      <c r="F43" s="31">
        <v>26</v>
      </c>
      <c r="G43" s="31">
        <v>12</v>
      </c>
      <c r="H43" s="31">
        <v>12</v>
      </c>
      <c r="I43" s="31">
        <v>7</v>
      </c>
      <c r="J43" s="31">
        <v>1</v>
      </c>
      <c r="K43" s="31">
        <v>0</v>
      </c>
      <c r="W43" s="31">
        <v>92</v>
      </c>
      <c r="X43" s="30">
        <v>9</v>
      </c>
      <c r="Y43" s="31">
        <v>28</v>
      </c>
      <c r="Z43" s="31">
        <v>48</v>
      </c>
      <c r="AA43" s="31">
        <v>38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127</v>
      </c>
      <c r="D44" s="34">
        <v>203</v>
      </c>
      <c r="E44" s="34">
        <v>311</v>
      </c>
      <c r="F44" s="34">
        <v>370</v>
      </c>
      <c r="G44" s="34">
        <v>287</v>
      </c>
      <c r="H44" s="34">
        <v>110</v>
      </c>
      <c r="I44" s="34">
        <v>22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1436</v>
      </c>
      <c r="X44" s="33">
        <v>6</v>
      </c>
      <c r="Y44" s="34">
        <v>26</v>
      </c>
      <c r="Z44" s="34">
        <v>49</v>
      </c>
      <c r="AA44" s="34">
        <v>34</v>
      </c>
      <c r="AB44" s="34">
        <v>16</v>
      </c>
      <c r="AC44" s="28"/>
    </row>
    <row r="46" spans="1:29" ht="26.25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40</v>
      </c>
      <c r="D47" s="31">
        <v>82</v>
      </c>
      <c r="E47" s="31">
        <v>206</v>
      </c>
      <c r="F47" s="31">
        <v>293</v>
      </c>
      <c r="G47" s="31">
        <v>234</v>
      </c>
      <c r="H47" s="31">
        <v>108</v>
      </c>
      <c r="I47" s="31">
        <v>26</v>
      </c>
      <c r="J47" s="31">
        <v>2</v>
      </c>
      <c r="K47" s="31">
        <v>2</v>
      </c>
      <c r="W47" s="31">
        <v>993</v>
      </c>
      <c r="X47" s="30">
        <v>8</v>
      </c>
      <c r="Y47" s="31">
        <v>28</v>
      </c>
      <c r="Z47" s="31">
        <v>52</v>
      </c>
      <c r="AA47" s="31">
        <v>35</v>
      </c>
      <c r="AB47" s="31">
        <v>20</v>
      </c>
      <c r="AC47" s="28"/>
    </row>
    <row r="48" spans="1:29" ht="21">
      <c r="B48" s="29" t="s">
        <v>442</v>
      </c>
      <c r="C48" s="30">
        <v>184</v>
      </c>
      <c r="D48" s="31">
        <v>270</v>
      </c>
      <c r="E48" s="31">
        <v>486</v>
      </c>
      <c r="F48" s="31">
        <v>645</v>
      </c>
      <c r="G48" s="31">
        <v>590</v>
      </c>
      <c r="H48" s="31">
        <v>220</v>
      </c>
      <c r="I48" s="31">
        <v>70</v>
      </c>
      <c r="J48" s="31">
        <v>9</v>
      </c>
      <c r="K48" s="31">
        <v>1</v>
      </c>
      <c r="W48" s="31">
        <v>2475</v>
      </c>
      <c r="X48" s="30">
        <v>5</v>
      </c>
      <c r="Y48" s="31">
        <v>27</v>
      </c>
      <c r="Z48" s="31">
        <v>52</v>
      </c>
      <c r="AA48" s="31">
        <v>35</v>
      </c>
      <c r="AB48" s="31">
        <v>17</v>
      </c>
      <c r="AC48" s="28"/>
    </row>
    <row r="49" spans="2:29" ht="21">
      <c r="B49" s="29" t="s">
        <v>443</v>
      </c>
      <c r="C49" s="30">
        <v>83</v>
      </c>
      <c r="D49" s="31">
        <v>100</v>
      </c>
      <c r="E49" s="31">
        <v>120</v>
      </c>
      <c r="F49" s="31">
        <v>169</v>
      </c>
      <c r="G49" s="31">
        <v>221</v>
      </c>
      <c r="H49" s="31">
        <v>81</v>
      </c>
      <c r="I49" s="31">
        <v>32</v>
      </c>
      <c r="J49" s="31">
        <v>6</v>
      </c>
      <c r="K49" s="31">
        <v>1</v>
      </c>
      <c r="W49" s="31">
        <v>813</v>
      </c>
      <c r="X49" s="30">
        <v>5</v>
      </c>
      <c r="Y49" s="31">
        <v>27</v>
      </c>
      <c r="Z49" s="31">
        <v>52</v>
      </c>
      <c r="AA49" s="31">
        <v>35</v>
      </c>
      <c r="AB49" s="31">
        <v>15</v>
      </c>
      <c r="AC49" s="28"/>
    </row>
    <row r="50" spans="2:29" ht="21">
      <c r="B50" s="29" t="s">
        <v>444</v>
      </c>
      <c r="C50" s="30">
        <v>11</v>
      </c>
      <c r="D50" s="31">
        <v>4</v>
      </c>
      <c r="E50" s="31">
        <v>19</v>
      </c>
      <c r="F50" s="31">
        <v>20</v>
      </c>
      <c r="G50" s="31">
        <v>18</v>
      </c>
      <c r="H50" s="31">
        <v>17</v>
      </c>
      <c r="I50" s="31">
        <v>2</v>
      </c>
      <c r="J50" s="31">
        <v>2</v>
      </c>
      <c r="K50" s="31">
        <v>0</v>
      </c>
      <c r="W50" s="31">
        <v>93</v>
      </c>
      <c r="X50" s="30">
        <v>7</v>
      </c>
      <c r="Y50" s="31">
        <v>28</v>
      </c>
      <c r="Z50" s="31">
        <v>49</v>
      </c>
      <c r="AA50" s="31">
        <v>36</v>
      </c>
      <c r="AB50" s="31">
        <v>15</v>
      </c>
      <c r="AC50" s="28"/>
    </row>
    <row r="51" spans="2:29" ht="15" customHeight="1">
      <c r="B51" s="32" t="s">
        <v>445</v>
      </c>
      <c r="C51" s="33">
        <v>200</v>
      </c>
      <c r="D51" s="34">
        <v>297</v>
      </c>
      <c r="E51" s="34">
        <v>532</v>
      </c>
      <c r="F51" s="34">
        <v>708</v>
      </c>
      <c r="G51" s="34">
        <v>659</v>
      </c>
      <c r="H51" s="34">
        <v>262</v>
      </c>
      <c r="I51" s="34">
        <v>78</v>
      </c>
      <c r="J51" s="34">
        <v>12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2751</v>
      </c>
      <c r="X51" s="33">
        <v>5</v>
      </c>
      <c r="Y51" s="34">
        <v>27</v>
      </c>
      <c r="Z51" s="34">
        <v>52</v>
      </c>
      <c r="AA51" s="34">
        <v>35</v>
      </c>
      <c r="AB51" s="34">
        <v>17</v>
      </c>
      <c r="AC51" s="28"/>
    </row>
    <row r="53" spans="2:29" ht="26.25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113</v>
      </c>
      <c r="D54" s="31">
        <v>100</v>
      </c>
      <c r="E54" s="31">
        <v>160</v>
      </c>
      <c r="F54" s="31">
        <v>245</v>
      </c>
      <c r="G54" s="31">
        <v>180</v>
      </c>
      <c r="H54" s="31">
        <v>110</v>
      </c>
      <c r="I54" s="31">
        <v>29</v>
      </c>
      <c r="J54" s="31">
        <v>1</v>
      </c>
      <c r="K54" s="31">
        <v>0</v>
      </c>
      <c r="W54" s="31">
        <v>938</v>
      </c>
      <c r="X54" s="30">
        <v>5</v>
      </c>
      <c r="Y54" s="31">
        <v>27</v>
      </c>
      <c r="Z54" s="31">
        <v>48</v>
      </c>
      <c r="AA54" s="31">
        <v>35</v>
      </c>
      <c r="AB54" s="31">
        <v>15</v>
      </c>
      <c r="AC54" s="28"/>
    </row>
    <row r="55" spans="2:29" ht="21">
      <c r="B55" s="29" t="s">
        <v>442</v>
      </c>
      <c r="C55" s="30">
        <v>94</v>
      </c>
      <c r="D55" s="31">
        <v>70</v>
      </c>
      <c r="E55" s="31">
        <v>131</v>
      </c>
      <c r="F55" s="31">
        <v>213</v>
      </c>
      <c r="G55" s="31">
        <v>145</v>
      </c>
      <c r="H55" s="31">
        <v>65</v>
      </c>
      <c r="I55" s="31">
        <v>23</v>
      </c>
      <c r="J55" s="31">
        <v>0</v>
      </c>
      <c r="K55" s="31">
        <v>0</v>
      </c>
      <c r="W55" s="31">
        <v>741</v>
      </c>
      <c r="X55" s="30">
        <v>5</v>
      </c>
      <c r="Y55" s="31">
        <v>26</v>
      </c>
      <c r="Z55" s="31">
        <v>45</v>
      </c>
      <c r="AA55" s="31">
        <v>35</v>
      </c>
      <c r="AB55" s="31">
        <v>14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117</v>
      </c>
      <c r="D58" s="34">
        <v>103</v>
      </c>
      <c r="E58" s="34">
        <v>163</v>
      </c>
      <c r="F58" s="34">
        <v>258</v>
      </c>
      <c r="G58" s="34">
        <v>193</v>
      </c>
      <c r="H58" s="34">
        <v>119</v>
      </c>
      <c r="I58" s="34">
        <v>32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986</v>
      </c>
      <c r="X58" s="33">
        <v>5</v>
      </c>
      <c r="Y58" s="34">
        <v>27</v>
      </c>
      <c r="Z58" s="34">
        <v>48</v>
      </c>
      <c r="AA58" s="34">
        <v>36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3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37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35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25</v>
      </c>
      <c r="D10" s="2" t="s">
        <v>461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25</v>
      </c>
      <c r="D11" s="2" t="s">
        <v>461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28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29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29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29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29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26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16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18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26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29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29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30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31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28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25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25</v>
      </c>
      <c r="D48" s="2" t="s">
        <v>461</v>
      </c>
      <c r="E48" s="2"/>
      <c r="F48" s="2"/>
      <c r="G48" s="2"/>
      <c r="H48" s="2"/>
    </row>
    <row r="49" spans="2:8">
      <c r="B49" s="2" t="s">
        <v>500</v>
      </c>
      <c r="C49" s="2">
        <v>31</v>
      </c>
      <c r="D49" s="2" t="s">
        <v>461</v>
      </c>
      <c r="E49" s="2"/>
      <c r="F49" s="2"/>
      <c r="G49" s="2"/>
      <c r="H49" s="2"/>
    </row>
    <row r="50" spans="2:8">
      <c r="B50" s="2" t="s">
        <v>501</v>
      </c>
      <c r="C50" s="2">
        <v>39</v>
      </c>
      <c r="D50" s="2" t="s">
        <v>461</v>
      </c>
      <c r="E50" s="2"/>
      <c r="F50" s="2"/>
      <c r="G50" s="2"/>
      <c r="H50" s="2"/>
    </row>
    <row r="51" spans="2:8">
      <c r="B51" s="2" t="s">
        <v>502</v>
      </c>
      <c r="C51" s="2">
        <v>42</v>
      </c>
      <c r="D51" s="2" t="s">
        <v>461</v>
      </c>
      <c r="E51" s="2"/>
      <c r="F51" s="2"/>
      <c r="G51" s="2"/>
      <c r="H51" s="2"/>
    </row>
    <row r="52" spans="2:8">
      <c r="B52" s="2" t="s">
        <v>503</v>
      </c>
      <c r="C52" s="2">
        <v>43</v>
      </c>
      <c r="D52" s="2" t="s">
        <v>461</v>
      </c>
      <c r="E52" s="2"/>
      <c r="F52" s="2"/>
      <c r="G52" s="2"/>
      <c r="H52" s="2"/>
    </row>
    <row r="53" spans="2:8">
      <c r="B53" s="2" t="s">
        <v>504</v>
      </c>
      <c r="C53" s="2">
        <v>41</v>
      </c>
      <c r="D53" s="2" t="s">
        <v>461</v>
      </c>
      <c r="E53" s="2"/>
      <c r="F53" s="2"/>
      <c r="G53" s="2"/>
      <c r="H53" s="2"/>
    </row>
    <row r="54" spans="2:8">
      <c r="B54" s="2" t="s">
        <v>505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507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508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509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510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511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16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37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38</v>
      </c>
      <c r="D71" s="2" t="s">
        <v>19</v>
      </c>
      <c r="E71" s="2"/>
      <c r="F71" s="2"/>
      <c r="G71" s="2"/>
      <c r="H71" s="2"/>
    </row>
    <row r="72" spans="2:8">
      <c r="B72" s="2" t="s">
        <v>523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524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525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526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11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38</v>
      </c>
      <c r="D79" s="2" t="s">
        <v>19</v>
      </c>
      <c r="E79" s="2"/>
      <c r="F79" s="2"/>
      <c r="G79" s="2"/>
      <c r="H79" s="2"/>
    </row>
    <row r="80" spans="2:8">
      <c r="B80" s="2" t="s">
        <v>531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532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533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535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540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541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544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545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24</v>
      </c>
      <c r="D100" s="2" t="s">
        <v>19</v>
      </c>
      <c r="E100" s="2"/>
      <c r="F100" s="2"/>
      <c r="G100" s="2"/>
      <c r="H100" s="2"/>
    </row>
    <row r="101" spans="2:8">
      <c r="B101" s="2" t="s">
        <v>552</v>
      </c>
      <c r="C101" s="2">
        <v>26</v>
      </c>
      <c r="D101" s="2" t="s">
        <v>461</v>
      </c>
      <c r="E101" s="2"/>
      <c r="F101" s="2"/>
      <c r="G101" s="2"/>
      <c r="H101" s="2"/>
    </row>
    <row r="102" spans="2:8">
      <c r="B102" s="2" t="s">
        <v>553</v>
      </c>
      <c r="C102" s="2">
        <v>31</v>
      </c>
      <c r="D102" s="2" t="s">
        <v>461</v>
      </c>
      <c r="E102" s="2"/>
      <c r="F102" s="2"/>
      <c r="G102" s="2"/>
      <c r="H102" s="2"/>
    </row>
    <row r="103" spans="2:8">
      <c r="B103" s="2" t="s">
        <v>554</v>
      </c>
      <c r="C103" s="2">
        <v>30</v>
      </c>
      <c r="D103" s="2" t="s">
        <v>461</v>
      </c>
      <c r="E103" s="2"/>
      <c r="F103" s="2"/>
      <c r="G103" s="2"/>
      <c r="H103" s="2"/>
    </row>
    <row r="104" spans="2:8">
      <c r="B104" s="2" t="s">
        <v>555</v>
      </c>
      <c r="C104" s="2">
        <v>29</v>
      </c>
      <c r="D104" s="2" t="s">
        <v>461</v>
      </c>
      <c r="E104" s="2"/>
      <c r="F104" s="2"/>
      <c r="G104" s="2"/>
      <c r="H104" s="2"/>
    </row>
    <row r="105" spans="2:8">
      <c r="B105" s="2" t="s">
        <v>556</v>
      </c>
      <c r="C105" s="2">
        <v>28</v>
      </c>
      <c r="D105" s="2" t="s">
        <v>461</v>
      </c>
      <c r="E105" s="2"/>
      <c r="F105" s="2"/>
      <c r="G105" s="2"/>
      <c r="H105" s="2"/>
    </row>
    <row r="106" spans="2:8">
      <c r="B106" s="2" t="s">
        <v>557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560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561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562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12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17</v>
      </c>
      <c r="D117" s="2" t="s">
        <v>461</v>
      </c>
      <c r="E117" s="2"/>
      <c r="F117" s="2"/>
      <c r="G117" s="2"/>
      <c r="H117" s="2"/>
    </row>
    <row r="118" spans="2:8">
      <c r="B118" s="2" t="s">
        <v>569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570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571</v>
      </c>
      <c r="C120" s="2">
        <v>34</v>
      </c>
      <c r="D120" s="2" t="s">
        <v>19</v>
      </c>
      <c r="E120" s="2"/>
      <c r="F120" s="2"/>
      <c r="G120" s="2"/>
      <c r="H120" s="2"/>
    </row>
    <row r="121" spans="2:8">
      <c r="B121" s="2" t="s">
        <v>572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573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574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575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576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577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578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585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586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47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46</v>
      </c>
      <c r="D146" s="2" t="s">
        <v>19</v>
      </c>
      <c r="E146" s="2"/>
      <c r="F146" s="2"/>
      <c r="G146" s="2"/>
      <c r="H146" s="2"/>
    </row>
    <row r="147" spans="2:8">
      <c r="B147" s="2" t="s">
        <v>598</v>
      </c>
      <c r="C147" s="2">
        <v>42</v>
      </c>
      <c r="D147" s="2" t="s">
        <v>19</v>
      </c>
      <c r="E147" s="2"/>
      <c r="F147" s="2"/>
      <c r="G147" s="2"/>
      <c r="H147" s="2"/>
    </row>
    <row r="148" spans="2:8">
      <c r="B148" s="2" t="s">
        <v>599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605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606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607</v>
      </c>
      <c r="C156" s="2">
        <v>15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610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19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14</v>
      </c>
      <c r="D165" s="2" t="s">
        <v>19</v>
      </c>
      <c r="E165" s="2"/>
      <c r="F165" s="2"/>
      <c r="G165" s="2"/>
      <c r="H165" s="2"/>
    </row>
    <row r="166" spans="2:8">
      <c r="B166" s="2" t="s">
        <v>617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618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619</v>
      </c>
      <c r="C168" s="2">
        <v>38</v>
      </c>
      <c r="D168" s="2" t="s">
        <v>19</v>
      </c>
      <c r="E168" s="2"/>
      <c r="F168" s="2"/>
      <c r="G168" s="2"/>
      <c r="H168" s="2"/>
    </row>
    <row r="169" spans="2:8">
      <c r="B169" s="2" t="s">
        <v>620</v>
      </c>
      <c r="C169" s="2">
        <v>37</v>
      </c>
      <c r="D169" s="2" t="s">
        <v>19</v>
      </c>
      <c r="E169" s="2"/>
      <c r="F169" s="2"/>
      <c r="G169" s="2"/>
      <c r="H169" s="2"/>
    </row>
    <row r="170" spans="2:8">
      <c r="B170" s="2" t="s">
        <v>621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622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36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16</v>
      </c>
      <c r="D177" s="2" t="s">
        <v>461</v>
      </c>
      <c r="E177" s="2"/>
      <c r="F177" s="2"/>
      <c r="G177" s="2"/>
      <c r="H177" s="2"/>
    </row>
    <row r="178" spans="2:8">
      <c r="B178" s="2" t="s">
        <v>629</v>
      </c>
      <c r="C178" s="2">
        <v>21</v>
      </c>
      <c r="D178" s="2" t="s">
        <v>461</v>
      </c>
      <c r="E178" s="2"/>
      <c r="F178" s="2"/>
      <c r="G178" s="2"/>
      <c r="H178" s="2"/>
    </row>
    <row r="179" spans="2:8">
      <c r="B179" s="2" t="s">
        <v>630</v>
      </c>
      <c r="C179" s="2">
        <v>25</v>
      </c>
      <c r="D179" s="2" t="s">
        <v>461</v>
      </c>
      <c r="E179" s="2"/>
      <c r="F179" s="2"/>
      <c r="G179" s="2"/>
      <c r="H179" s="2"/>
    </row>
    <row r="180" spans="2:8">
      <c r="B180" s="2" t="s">
        <v>631</v>
      </c>
      <c r="C180" s="2">
        <v>26</v>
      </c>
      <c r="D180" s="2" t="s">
        <v>461</v>
      </c>
      <c r="E180" s="2"/>
      <c r="F180" s="2"/>
      <c r="G180" s="2"/>
      <c r="H180" s="2"/>
    </row>
    <row r="181" spans="2:8">
      <c r="B181" s="2" t="s">
        <v>632</v>
      </c>
      <c r="C181" s="2">
        <v>25</v>
      </c>
      <c r="D181" s="2" t="s">
        <v>461</v>
      </c>
      <c r="E181" s="2"/>
      <c r="F181" s="2"/>
      <c r="G181" s="2"/>
      <c r="H181" s="2"/>
    </row>
    <row r="182" spans="2:8">
      <c r="B182" s="2" t="s">
        <v>633</v>
      </c>
      <c r="C182" s="2">
        <v>29</v>
      </c>
      <c r="D182" s="2" t="s">
        <v>461</v>
      </c>
      <c r="E182" s="2"/>
      <c r="F182" s="2"/>
      <c r="G182" s="2"/>
      <c r="H182" s="2"/>
    </row>
    <row r="183" spans="2:8">
      <c r="B183" s="2" t="s">
        <v>634</v>
      </c>
      <c r="C183" s="2">
        <v>29</v>
      </c>
      <c r="D183" s="2" t="s">
        <v>461</v>
      </c>
      <c r="E183" s="2"/>
      <c r="F183" s="2"/>
      <c r="G183" s="2"/>
      <c r="H183" s="2"/>
    </row>
    <row r="184" spans="2:8">
      <c r="B184" s="2" t="s">
        <v>635</v>
      </c>
      <c r="C184" s="2">
        <v>32</v>
      </c>
      <c r="D184" s="2" t="s">
        <v>461</v>
      </c>
      <c r="E184" s="2"/>
      <c r="F184" s="2"/>
      <c r="G184" s="2"/>
      <c r="H184" s="2"/>
    </row>
    <row r="185" spans="2:8">
      <c r="B185" s="2" t="s">
        <v>636</v>
      </c>
      <c r="C185" s="2">
        <v>31</v>
      </c>
      <c r="D185" s="2" t="s">
        <v>461</v>
      </c>
      <c r="E185" s="2"/>
      <c r="F185" s="2"/>
      <c r="G185" s="2"/>
      <c r="H185" s="2"/>
    </row>
    <row r="186" spans="2:8">
      <c r="B186" s="2" t="s">
        <v>637</v>
      </c>
      <c r="C186" s="2">
        <v>28</v>
      </c>
      <c r="D186" s="2" t="s">
        <v>461</v>
      </c>
      <c r="E186" s="2"/>
      <c r="F186" s="2"/>
      <c r="G186" s="2"/>
      <c r="H186" s="2"/>
    </row>
    <row r="187" spans="2:8">
      <c r="B187" s="2" t="s">
        <v>638</v>
      </c>
      <c r="C187" s="2">
        <v>28</v>
      </c>
      <c r="D187" s="2" t="s">
        <v>461</v>
      </c>
      <c r="E187" s="2"/>
      <c r="F187" s="2"/>
      <c r="G187" s="2"/>
      <c r="H187" s="2"/>
    </row>
    <row r="188" spans="2:8">
      <c r="B188" s="2" t="s">
        <v>639</v>
      </c>
      <c r="C188" s="2">
        <v>26</v>
      </c>
      <c r="D188" s="2" t="s">
        <v>461</v>
      </c>
      <c r="E188" s="2"/>
      <c r="F188" s="2"/>
      <c r="G188" s="2"/>
      <c r="H188" s="2"/>
    </row>
    <row r="189" spans="2:8">
      <c r="B189" s="2" t="s">
        <v>640</v>
      </c>
      <c r="C189" s="2">
        <v>37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39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38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24</v>
      </c>
      <c r="D195" s="2" t="s">
        <v>461</v>
      </c>
      <c r="E195" s="2"/>
      <c r="F195" s="2"/>
      <c r="G195" s="2"/>
      <c r="H195" s="2"/>
    </row>
    <row r="196" spans="2:8">
      <c r="B196" s="2" t="s">
        <v>647</v>
      </c>
      <c r="C196" s="2">
        <v>28</v>
      </c>
      <c r="D196" s="2" t="s">
        <v>461</v>
      </c>
      <c r="E196" s="2"/>
      <c r="F196" s="2"/>
      <c r="G196" s="2"/>
      <c r="H196" s="2"/>
    </row>
    <row r="197" spans="2:8">
      <c r="B197" s="2" t="s">
        <v>648</v>
      </c>
      <c r="C197" s="2">
        <v>28</v>
      </c>
      <c r="D197" s="2" t="s">
        <v>461</v>
      </c>
      <c r="E197" s="2"/>
      <c r="F197" s="2"/>
      <c r="G197" s="2"/>
      <c r="H197" s="2"/>
    </row>
    <row r="198" spans="2:8">
      <c r="B198" s="2" t="s">
        <v>649</v>
      </c>
      <c r="C198" s="2">
        <v>29</v>
      </c>
      <c r="D198" s="2" t="s">
        <v>461</v>
      </c>
      <c r="E198" s="2"/>
      <c r="F198" s="2"/>
      <c r="G198" s="2"/>
      <c r="H198" s="2"/>
    </row>
    <row r="199" spans="2:8">
      <c r="B199" s="2" t="s">
        <v>650</v>
      </c>
      <c r="C199" s="2">
        <v>29</v>
      </c>
      <c r="D199" s="2" t="s">
        <v>461</v>
      </c>
      <c r="E199" s="2"/>
      <c r="F199" s="2"/>
      <c r="G199" s="2"/>
      <c r="H199" s="2"/>
    </row>
    <row r="200" spans="2:8">
      <c r="B200" s="2" t="s">
        <v>651</v>
      </c>
      <c r="C200" s="2">
        <v>29</v>
      </c>
      <c r="D200" s="2" t="s">
        <v>461</v>
      </c>
      <c r="E200" s="2"/>
      <c r="F200" s="2"/>
      <c r="G200" s="2"/>
      <c r="H200" s="2"/>
    </row>
    <row r="201" spans="2:8">
      <c r="B201" s="2" t="s">
        <v>652</v>
      </c>
      <c r="C201" s="2">
        <v>29</v>
      </c>
      <c r="D201" s="2" t="s">
        <v>461</v>
      </c>
      <c r="E201" s="2"/>
      <c r="F201" s="2"/>
      <c r="G201" s="2"/>
      <c r="H201" s="2"/>
    </row>
    <row r="202" spans="2:8">
      <c r="B202" s="2" t="s">
        <v>653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655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660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661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662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663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664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16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8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41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40</v>
      </c>
      <c r="D228" s="2" t="s">
        <v>19</v>
      </c>
      <c r="E228" s="2"/>
      <c r="F228" s="2"/>
      <c r="G228" s="2"/>
      <c r="H228" s="2"/>
    </row>
    <row r="229" spans="2:8">
      <c r="B229" s="2" t="s">
        <v>680</v>
      </c>
      <c r="C229" s="2">
        <v>38</v>
      </c>
      <c r="D229" s="2" t="s">
        <v>19</v>
      </c>
      <c r="E229" s="2"/>
      <c r="F229" s="2"/>
      <c r="G229" s="2"/>
      <c r="H229" s="2"/>
    </row>
    <row r="230" spans="2:8">
      <c r="B230" s="2" t="s">
        <v>681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682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16</v>
      </c>
      <c r="D233" s="2" t="s">
        <v>461</v>
      </c>
      <c r="E233" s="2"/>
      <c r="F233" s="2"/>
      <c r="G233" s="2"/>
      <c r="H233" s="2"/>
    </row>
    <row r="234" spans="2:8">
      <c r="B234" s="2" t="s">
        <v>685</v>
      </c>
      <c r="C234" s="2">
        <v>17</v>
      </c>
      <c r="D234" s="2" t="s">
        <v>461</v>
      </c>
      <c r="E234" s="2"/>
      <c r="F234" s="2"/>
      <c r="G234" s="2"/>
      <c r="H234" s="2"/>
    </row>
    <row r="235" spans="2:8">
      <c r="B235" s="2" t="s">
        <v>686</v>
      </c>
      <c r="C235" s="2">
        <v>18</v>
      </c>
      <c r="D235" s="2" t="s">
        <v>461</v>
      </c>
      <c r="E235" s="2"/>
      <c r="F235" s="2"/>
      <c r="G235" s="2"/>
      <c r="H235" s="2"/>
    </row>
    <row r="236" spans="2:8">
      <c r="B236" s="2" t="s">
        <v>687</v>
      </c>
      <c r="C236" s="2">
        <v>18</v>
      </c>
      <c r="D236" s="2" t="s">
        <v>461</v>
      </c>
      <c r="E236" s="2"/>
      <c r="F236" s="2"/>
      <c r="G236" s="2"/>
      <c r="H236" s="2"/>
    </row>
    <row r="237" spans="2:8">
      <c r="B237" s="2" t="s">
        <v>688</v>
      </c>
      <c r="C237" s="2">
        <v>18</v>
      </c>
      <c r="D237" s="2" t="s">
        <v>461</v>
      </c>
      <c r="E237" s="2"/>
      <c r="F237" s="2"/>
      <c r="G237" s="2"/>
      <c r="H237" s="2"/>
    </row>
    <row r="238" spans="2:8">
      <c r="B238" s="2" t="s">
        <v>689</v>
      </c>
      <c r="C238" s="2">
        <v>18</v>
      </c>
      <c r="D238" s="2" t="s">
        <v>461</v>
      </c>
      <c r="E238" s="2"/>
      <c r="F238" s="2"/>
      <c r="G238" s="2"/>
      <c r="H238" s="2"/>
    </row>
    <row r="239" spans="2:8">
      <c r="B239" s="2" t="s">
        <v>690</v>
      </c>
      <c r="C239" s="2">
        <v>18</v>
      </c>
      <c r="D239" s="2" t="s">
        <v>461</v>
      </c>
      <c r="E239" s="2"/>
      <c r="F239" s="2"/>
      <c r="G239" s="2"/>
      <c r="H239" s="2"/>
    </row>
    <row r="240" spans="2:8">
      <c r="B240" s="2" t="s">
        <v>691</v>
      </c>
      <c r="C240" s="2">
        <v>18</v>
      </c>
      <c r="D240" s="2" t="s">
        <v>461</v>
      </c>
      <c r="E240" s="2"/>
      <c r="F240" s="2"/>
      <c r="G240" s="2"/>
      <c r="H240" s="2"/>
    </row>
    <row r="241" spans="2:8">
      <c r="B241" s="2" t="s">
        <v>692</v>
      </c>
      <c r="C241" s="2">
        <v>18</v>
      </c>
      <c r="D241" s="2" t="s">
        <v>461</v>
      </c>
      <c r="E241" s="2"/>
      <c r="F241" s="2"/>
      <c r="G241" s="2"/>
      <c r="H241" s="2"/>
    </row>
    <row r="242" spans="2:8">
      <c r="B242" s="2" t="s">
        <v>693</v>
      </c>
      <c r="C242" s="2">
        <v>18</v>
      </c>
      <c r="D242" s="2" t="s">
        <v>461</v>
      </c>
      <c r="E242" s="2"/>
      <c r="F242" s="2"/>
      <c r="G242" s="2"/>
      <c r="H242" s="2"/>
    </row>
    <row r="243" spans="2:8">
      <c r="B243" s="2" t="s">
        <v>694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14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13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18</v>
      </c>
      <c r="D266" s="2" t="s">
        <v>461</v>
      </c>
      <c r="E266" s="2"/>
      <c r="F266" s="2"/>
      <c r="G266" s="2"/>
      <c r="H266" s="2"/>
    </row>
    <row r="267" spans="2:8">
      <c r="B267" s="2" t="s">
        <v>718</v>
      </c>
      <c r="C267" s="2">
        <v>21</v>
      </c>
      <c r="D267" s="2" t="s">
        <v>461</v>
      </c>
      <c r="E267" s="2"/>
      <c r="F267" s="2"/>
      <c r="G267" s="2"/>
      <c r="H267" s="2"/>
    </row>
    <row r="268" spans="2:8">
      <c r="B268" s="2" t="s">
        <v>719</v>
      </c>
      <c r="C268" s="2">
        <v>23</v>
      </c>
      <c r="D268" s="2" t="s">
        <v>461</v>
      </c>
      <c r="E268" s="2"/>
      <c r="F268" s="2"/>
      <c r="G268" s="2"/>
      <c r="H268" s="2"/>
    </row>
    <row r="269" spans="2:8">
      <c r="B269" s="2" t="s">
        <v>720</v>
      </c>
      <c r="C269" s="2">
        <v>24</v>
      </c>
      <c r="D269" s="2" t="s">
        <v>461</v>
      </c>
      <c r="E269" s="2"/>
      <c r="F269" s="2"/>
      <c r="G269" s="2"/>
      <c r="H269" s="2"/>
    </row>
    <row r="270" spans="2:8">
      <c r="B270" s="2" t="s">
        <v>721</v>
      </c>
      <c r="C270" s="2">
        <v>25</v>
      </c>
      <c r="D270" s="2" t="s">
        <v>461</v>
      </c>
      <c r="E270" s="2"/>
      <c r="F270" s="2"/>
      <c r="G270" s="2"/>
      <c r="H270" s="2"/>
    </row>
    <row r="271" spans="2:8">
      <c r="B271" s="2" t="s">
        <v>722</v>
      </c>
      <c r="C271" s="2">
        <v>25</v>
      </c>
      <c r="D271" s="2" t="s">
        <v>461</v>
      </c>
      <c r="E271" s="2"/>
      <c r="F271" s="2"/>
      <c r="G271" s="2"/>
      <c r="H271" s="2"/>
    </row>
    <row r="272" spans="2:8">
      <c r="B272" s="2" t="s">
        <v>723</v>
      </c>
      <c r="C272" s="2">
        <v>25</v>
      </c>
      <c r="D272" s="2" t="s">
        <v>461</v>
      </c>
      <c r="E272" s="2"/>
      <c r="F272" s="2"/>
      <c r="G272" s="2"/>
      <c r="H272" s="2"/>
    </row>
    <row r="273" spans="2:8">
      <c r="B273" s="2" t="s">
        <v>724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17</v>
      </c>
      <c r="D280" s="2" t="s">
        <v>461</v>
      </c>
      <c r="E280" s="2"/>
      <c r="F280" s="2"/>
      <c r="G280" s="2"/>
      <c r="H280" s="2"/>
    </row>
    <row r="281" spans="2:8">
      <c r="B281" s="2" t="s">
        <v>732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733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735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739</v>
      </c>
      <c r="C288" s="2">
        <v>12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14</v>
      </c>
      <c r="D289" s="2" t="s">
        <v>461</v>
      </c>
      <c r="E289" s="2"/>
      <c r="F289" s="2"/>
      <c r="G289" s="2"/>
      <c r="H289" s="2"/>
    </row>
    <row r="290" spans="2:8">
      <c r="B290" s="2" t="s">
        <v>741</v>
      </c>
      <c r="C290" s="2">
        <v>12</v>
      </c>
      <c r="D290" s="2" t="s">
        <v>461</v>
      </c>
      <c r="E290" s="2"/>
      <c r="F290" s="2"/>
      <c r="G290" s="2"/>
      <c r="H290" s="2"/>
    </row>
    <row r="291" spans="2:8">
      <c r="B291" s="2" t="s">
        <v>742</v>
      </c>
      <c r="C291" s="2">
        <v>10</v>
      </c>
      <c r="D291" s="2" t="s">
        <v>461</v>
      </c>
      <c r="E291" s="2"/>
      <c r="F291" s="2"/>
      <c r="G291" s="2"/>
      <c r="H291" s="2"/>
    </row>
    <row r="292" spans="2:8">
      <c r="B292" s="2" t="s">
        <v>743</v>
      </c>
      <c r="C292" s="2">
        <v>43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44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15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18</v>
      </c>
      <c r="D305" s="2" t="s">
        <v>461</v>
      </c>
      <c r="E305" s="2"/>
      <c r="F305" s="2"/>
      <c r="G305" s="2"/>
      <c r="H305" s="2"/>
    </row>
    <row r="306" spans="2:8">
      <c r="B306" s="2" t="s">
        <v>757</v>
      </c>
      <c r="C306" s="2">
        <v>23</v>
      </c>
      <c r="D306" s="2" t="s">
        <v>461</v>
      </c>
      <c r="E306" s="2"/>
      <c r="F306" s="2"/>
      <c r="G306" s="2"/>
      <c r="H306" s="2"/>
    </row>
    <row r="307" spans="2:8">
      <c r="B307" s="2" t="s">
        <v>758</v>
      </c>
      <c r="C307" s="2">
        <v>27</v>
      </c>
      <c r="D307" s="2" t="s">
        <v>461</v>
      </c>
      <c r="E307" s="2"/>
      <c r="F307" s="2"/>
      <c r="G307" s="2"/>
      <c r="H307" s="2"/>
    </row>
    <row r="308" spans="2:8">
      <c r="B308" s="2" t="s">
        <v>759</v>
      </c>
      <c r="C308" s="2">
        <v>31</v>
      </c>
      <c r="D308" s="2" t="s">
        <v>461</v>
      </c>
      <c r="E308" s="2"/>
      <c r="F308" s="2"/>
      <c r="G308" s="2"/>
      <c r="H308" s="2"/>
    </row>
    <row r="309" spans="2:8">
      <c r="B309" s="2" t="s">
        <v>760</v>
      </c>
      <c r="C309" s="2">
        <v>35</v>
      </c>
      <c r="D309" s="2" t="s">
        <v>461</v>
      </c>
      <c r="E309" s="2"/>
      <c r="F309" s="2"/>
      <c r="G309" s="2"/>
      <c r="H309" s="2"/>
    </row>
    <row r="310" spans="2:8">
      <c r="B310" s="2" t="s">
        <v>761</v>
      </c>
      <c r="C310" s="2">
        <v>36</v>
      </c>
      <c r="D310" s="2" t="s">
        <v>461</v>
      </c>
      <c r="E310" s="2"/>
      <c r="F310" s="2"/>
      <c r="G310" s="2"/>
      <c r="H310" s="2"/>
    </row>
    <row r="311" spans="2:8">
      <c r="B311" s="2" t="s">
        <v>762</v>
      </c>
      <c r="C311" s="2">
        <v>36</v>
      </c>
      <c r="D311" s="2" t="s">
        <v>461</v>
      </c>
      <c r="E311" s="2"/>
      <c r="F311" s="2"/>
      <c r="G311" s="2"/>
      <c r="H311" s="2"/>
    </row>
    <row r="312" spans="2:8">
      <c r="B312" s="2" t="s">
        <v>763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764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765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766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767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768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769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770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32</v>
      </c>
      <c r="D320" s="2" t="s">
        <v>461</v>
      </c>
      <c r="E320" s="2"/>
      <c r="F320" s="2"/>
      <c r="G320" s="2"/>
      <c r="H320" s="2"/>
    </row>
    <row r="321" spans="2:8">
      <c r="B321" s="2" t="s">
        <v>772</v>
      </c>
      <c r="C321" s="2">
        <v>36</v>
      </c>
      <c r="D321" s="2" t="s">
        <v>461</v>
      </c>
      <c r="E321" s="2"/>
      <c r="F321" s="2"/>
      <c r="G321" s="2"/>
      <c r="H321" s="2"/>
    </row>
    <row r="322" spans="2:8">
      <c r="B322" s="2" t="s">
        <v>773</v>
      </c>
      <c r="C322" s="2">
        <v>37</v>
      </c>
      <c r="D322" s="2" t="s">
        <v>461</v>
      </c>
      <c r="E322" s="2"/>
      <c r="F322" s="2"/>
      <c r="G322" s="2"/>
      <c r="H322" s="2"/>
    </row>
    <row r="323" spans="2:8">
      <c r="B323" s="2" t="s">
        <v>774</v>
      </c>
      <c r="C323" s="2">
        <v>38</v>
      </c>
      <c r="D323" s="2" t="s">
        <v>461</v>
      </c>
      <c r="E323" s="2"/>
      <c r="F323" s="2"/>
      <c r="G323" s="2"/>
      <c r="H323" s="2"/>
    </row>
    <row r="324" spans="2:8">
      <c r="B324" s="2" t="s">
        <v>775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777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778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779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780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781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782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783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784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785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786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787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788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789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790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791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792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793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794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795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796</v>
      </c>
      <c r="C345" s="2">
        <v>9</v>
      </c>
      <c r="D345" s="2" t="s">
        <v>19</v>
      </c>
      <c r="E345" s="2"/>
      <c r="F345" s="2"/>
      <c r="G345" s="2"/>
      <c r="H345" s="2"/>
    </row>
    <row r="346" spans="2:8">
      <c r="B346" s="2" t="s">
        <v>797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15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25</v>
      </c>
      <c r="D353" s="2" t="s">
        <v>461</v>
      </c>
      <c r="E353" s="2"/>
      <c r="F353" s="2"/>
      <c r="G353" s="2"/>
      <c r="H353" s="2"/>
    </row>
    <row r="354" spans="2:8">
      <c r="B354" s="2" t="s">
        <v>805</v>
      </c>
      <c r="C354" s="2">
        <v>33</v>
      </c>
      <c r="D354" s="2" t="s">
        <v>461</v>
      </c>
      <c r="E354" s="2"/>
      <c r="F354" s="2"/>
      <c r="G354" s="2"/>
      <c r="H354" s="2"/>
    </row>
    <row r="355" spans="2:8">
      <c r="B355" s="2" t="s">
        <v>806</v>
      </c>
      <c r="C355" s="2">
        <v>42</v>
      </c>
      <c r="D355" s="2" t="s">
        <v>461</v>
      </c>
      <c r="E355" s="2"/>
      <c r="F355" s="2"/>
      <c r="G355" s="2"/>
      <c r="H355" s="2"/>
    </row>
    <row r="356" spans="2:8">
      <c r="B356" s="2" t="s">
        <v>807</v>
      </c>
      <c r="C356" s="2">
        <v>41</v>
      </c>
      <c r="D356" s="2" t="s">
        <v>461</v>
      </c>
      <c r="E356" s="2"/>
      <c r="F356" s="2"/>
      <c r="G356" s="2"/>
      <c r="H356" s="2"/>
    </row>
    <row r="357" spans="2:8">
      <c r="B357" s="2" t="s">
        <v>808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14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18</v>
      </c>
      <c r="D362" s="2" t="s">
        <v>461</v>
      </c>
      <c r="E362" s="2"/>
      <c r="F362" s="2"/>
      <c r="G362" s="2"/>
      <c r="H362" s="2"/>
    </row>
    <row r="363" spans="2:8">
      <c r="B363" s="2" t="s">
        <v>814</v>
      </c>
      <c r="C363" s="2">
        <v>24</v>
      </c>
      <c r="D363" s="2" t="s">
        <v>461</v>
      </c>
      <c r="E363" s="2"/>
      <c r="F363" s="2"/>
      <c r="G363" s="2"/>
      <c r="H363" s="2"/>
    </row>
    <row r="364" spans="2:8">
      <c r="B364" s="2" t="s">
        <v>815</v>
      </c>
      <c r="C364" s="2">
        <v>29</v>
      </c>
      <c r="D364" s="2" t="s">
        <v>461</v>
      </c>
      <c r="E364" s="2"/>
      <c r="F364" s="2"/>
      <c r="G364" s="2"/>
      <c r="H364" s="2"/>
    </row>
    <row r="365" spans="2:8">
      <c r="B365" s="2" t="s">
        <v>816</v>
      </c>
      <c r="C365" s="2">
        <v>36</v>
      </c>
      <c r="D365" s="2" t="s">
        <v>461</v>
      </c>
      <c r="E365" s="2"/>
      <c r="F365" s="2"/>
      <c r="G365" s="2"/>
      <c r="H365" s="2"/>
    </row>
    <row r="366" spans="2:8">
      <c r="B366" s="2" t="s">
        <v>817</v>
      </c>
      <c r="C366" s="2">
        <v>39</v>
      </c>
      <c r="D366" s="2" t="s">
        <v>461</v>
      </c>
      <c r="E366" s="2"/>
      <c r="F366" s="2"/>
      <c r="G366" s="2"/>
      <c r="H366" s="2"/>
    </row>
    <row r="367" spans="2:8">
      <c r="B367" s="2" t="s">
        <v>818</v>
      </c>
      <c r="C367" s="2">
        <v>41</v>
      </c>
      <c r="D367" s="2" t="s">
        <v>461</v>
      </c>
      <c r="E367" s="2"/>
      <c r="F367" s="2"/>
      <c r="G367" s="2"/>
      <c r="H367" s="2"/>
    </row>
    <row r="368" spans="2:8">
      <c r="B368" s="2" t="s">
        <v>819</v>
      </c>
      <c r="C368" s="2">
        <v>39</v>
      </c>
      <c r="D368" s="2" t="s">
        <v>461</v>
      </c>
      <c r="E368" s="2"/>
      <c r="F368" s="2"/>
      <c r="G368" s="2"/>
      <c r="H368" s="2"/>
    </row>
    <row r="369" spans="2:8">
      <c r="B369" s="2" t="s">
        <v>820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15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46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44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39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11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44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43</v>
      </c>
      <c r="D385" s="2" t="s">
        <v>19</v>
      </c>
      <c r="E385" s="2"/>
      <c r="F385" s="2"/>
      <c r="G385" s="2"/>
      <c r="H385" s="2"/>
    </row>
    <row r="386" spans="2:8">
      <c r="B386" s="2" t="s">
        <v>837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838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839</v>
      </c>
      <c r="C388" s="2">
        <v>11</v>
      </c>
      <c r="D388" s="2" t="s">
        <v>19</v>
      </c>
      <c r="E388" s="2"/>
      <c r="F388" s="2"/>
      <c r="G388" s="2"/>
      <c r="H388" s="2"/>
    </row>
    <row r="389" spans="2:8">
      <c r="B389" s="2" t="s">
        <v>840</v>
      </c>
      <c r="C389" s="2">
        <v>35</v>
      </c>
      <c r="D389" s="2" t="s">
        <v>19</v>
      </c>
      <c r="E389" s="2"/>
      <c r="F389" s="2"/>
      <c r="G389" s="2"/>
      <c r="H389" s="2"/>
    </row>
    <row r="390" spans="2:8">
      <c r="B390" s="2" t="s">
        <v>841</v>
      </c>
      <c r="C390" s="2">
        <v>36</v>
      </c>
      <c r="D390" s="2" t="s">
        <v>19</v>
      </c>
      <c r="E390" s="2"/>
      <c r="F390" s="2"/>
      <c r="G390" s="2"/>
      <c r="H390" s="2"/>
    </row>
    <row r="391" spans="2:8">
      <c r="B391" s="2" t="s">
        <v>842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843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844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845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846</v>
      </c>
      <c r="C395" s="2">
        <v>17</v>
      </c>
      <c r="D395" s="2" t="s">
        <v>19</v>
      </c>
      <c r="E395" s="2"/>
      <c r="F395" s="2"/>
      <c r="G395" s="2"/>
      <c r="H395" s="2"/>
    </row>
    <row r="396" spans="2:8">
      <c r="B396" s="2" t="s">
        <v>847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848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9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41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864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865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866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16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27</v>
      </c>
      <c r="D424" s="2" t="s">
        <v>461</v>
      </c>
      <c r="E424" s="2"/>
      <c r="F424" s="2"/>
      <c r="G424" s="2"/>
      <c r="H424" s="2"/>
    </row>
    <row r="425" spans="2:8">
      <c r="B425" s="2" t="s">
        <v>876</v>
      </c>
      <c r="C425" s="2">
        <v>30</v>
      </c>
      <c r="D425" s="2" t="s">
        <v>461</v>
      </c>
      <c r="E425" s="2"/>
      <c r="F425" s="2"/>
      <c r="G425" s="2"/>
      <c r="H425" s="2"/>
    </row>
    <row r="426" spans="2:8">
      <c r="B426" s="2" t="s">
        <v>877</v>
      </c>
      <c r="C426" s="2">
        <v>29</v>
      </c>
      <c r="D426" s="2" t="s">
        <v>461</v>
      </c>
      <c r="E426" s="2"/>
      <c r="F426" s="2"/>
      <c r="G426" s="2"/>
      <c r="H426" s="2"/>
    </row>
    <row r="427" spans="2:8">
      <c r="B427" s="2" t="s">
        <v>878</v>
      </c>
      <c r="C427" s="2">
        <v>28</v>
      </c>
      <c r="D427" s="2" t="s">
        <v>461</v>
      </c>
      <c r="E427" s="2"/>
      <c r="F427" s="2"/>
      <c r="G427" s="2"/>
      <c r="H427" s="2"/>
    </row>
    <row r="428" spans="2:8">
      <c r="B428" s="2" t="s">
        <v>879</v>
      </c>
      <c r="C428" s="2">
        <v>28</v>
      </c>
      <c r="D428" s="2" t="s">
        <v>461</v>
      </c>
      <c r="E428" s="2"/>
      <c r="F428" s="2"/>
      <c r="G428" s="2"/>
      <c r="H428" s="2"/>
    </row>
    <row r="429" spans="2:8">
      <c r="B429" s="2" t="s">
        <v>880</v>
      </c>
      <c r="C429" s="2">
        <v>27</v>
      </c>
      <c r="D429" s="2" t="s">
        <v>461</v>
      </c>
      <c r="E429" s="2"/>
      <c r="F429" s="2"/>
      <c r="G429" s="2"/>
      <c r="H429" s="2"/>
    </row>
    <row r="430" spans="2:8">
      <c r="B430" s="2" t="s">
        <v>881</v>
      </c>
      <c r="C430" s="2">
        <v>27</v>
      </c>
      <c r="D430" s="2" t="s">
        <v>461</v>
      </c>
      <c r="E430" s="2"/>
      <c r="F430" s="2"/>
      <c r="G430" s="2"/>
      <c r="H430" s="2"/>
    </row>
    <row r="431" spans="2:8">
      <c r="B431" s="2" t="s">
        <v>882</v>
      </c>
      <c r="C431" s="2">
        <v>24</v>
      </c>
      <c r="D431" s="2" t="s">
        <v>461</v>
      </c>
      <c r="E431" s="2"/>
      <c r="F431" s="2"/>
      <c r="G431" s="2"/>
      <c r="H431" s="2"/>
    </row>
    <row r="432" spans="2:8">
      <c r="B432" s="2" t="s">
        <v>883</v>
      </c>
      <c r="C432" s="2">
        <v>31</v>
      </c>
      <c r="D432" s="2" t="s">
        <v>461</v>
      </c>
      <c r="E432" s="2"/>
      <c r="F432" s="2"/>
      <c r="G432" s="2"/>
      <c r="H432" s="2"/>
    </row>
    <row r="433" spans="2:8">
      <c r="B433" s="2" t="s">
        <v>884</v>
      </c>
      <c r="C433" s="2">
        <v>36</v>
      </c>
      <c r="D433" s="2" t="s">
        <v>461</v>
      </c>
      <c r="E433" s="2"/>
      <c r="F433" s="2"/>
      <c r="G433" s="2"/>
      <c r="H433" s="2"/>
    </row>
    <row r="434" spans="2:8">
      <c r="B434" s="2" t="s">
        <v>885</v>
      </c>
      <c r="C434" s="2">
        <v>37</v>
      </c>
      <c r="D434" s="2" t="s">
        <v>461</v>
      </c>
      <c r="E434" s="2"/>
      <c r="F434" s="2"/>
      <c r="G434" s="2"/>
      <c r="H434" s="2"/>
    </row>
    <row r="435" spans="2:8">
      <c r="B435" s="2" t="s">
        <v>886</v>
      </c>
      <c r="C435" s="2">
        <v>37</v>
      </c>
      <c r="D435" s="2" t="s">
        <v>461</v>
      </c>
      <c r="E435" s="2"/>
      <c r="F435" s="2"/>
      <c r="G435" s="2"/>
      <c r="H435" s="2"/>
    </row>
    <row r="436" spans="2:8">
      <c r="B436" s="2" t="s">
        <v>887</v>
      </c>
      <c r="C436" s="2">
        <v>35</v>
      </c>
      <c r="D436" s="2" t="s">
        <v>461</v>
      </c>
      <c r="E436" s="2"/>
      <c r="F436" s="2"/>
      <c r="G436" s="2"/>
      <c r="H436" s="2"/>
    </row>
    <row r="437" spans="2:8">
      <c r="B437" s="2" t="s">
        <v>888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13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33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12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19</v>
      </c>
      <c r="D452" s="2" t="s">
        <v>461</v>
      </c>
      <c r="E452" s="2"/>
      <c r="F452" s="2"/>
      <c r="G452" s="2"/>
      <c r="H452" s="2"/>
    </row>
    <row r="453" spans="2:8">
      <c r="B453" s="2" t="s">
        <v>904</v>
      </c>
      <c r="C453" s="2">
        <v>22</v>
      </c>
      <c r="D453" s="2" t="s">
        <v>461</v>
      </c>
      <c r="E453" s="2"/>
      <c r="F453" s="2"/>
      <c r="G453" s="2"/>
      <c r="H453" s="2"/>
    </row>
    <row r="454" spans="2:8">
      <c r="B454" s="2" t="s">
        <v>905</v>
      </c>
      <c r="C454" s="2">
        <v>23</v>
      </c>
      <c r="D454" s="2" t="s">
        <v>461</v>
      </c>
      <c r="E454" s="2"/>
      <c r="F454" s="2"/>
      <c r="G454" s="2"/>
      <c r="H454" s="2"/>
    </row>
    <row r="455" spans="2:8">
      <c r="B455" s="2" t="s">
        <v>906</v>
      </c>
      <c r="C455" s="2">
        <v>24</v>
      </c>
      <c r="D455" s="2" t="s">
        <v>461</v>
      </c>
      <c r="E455" s="2"/>
      <c r="F455" s="2"/>
      <c r="G455" s="2"/>
      <c r="H455" s="2"/>
    </row>
    <row r="456" spans="2:8">
      <c r="B456" s="2" t="s">
        <v>907</v>
      </c>
      <c r="C456" s="2">
        <v>26</v>
      </c>
      <c r="D456" s="2" t="s">
        <v>461</v>
      </c>
      <c r="E456" s="2"/>
      <c r="F456" s="2"/>
      <c r="G456" s="2"/>
      <c r="H456" s="2"/>
    </row>
    <row r="457" spans="2:8">
      <c r="B457" s="2" t="s">
        <v>908</v>
      </c>
      <c r="C457" s="2">
        <v>25</v>
      </c>
      <c r="D457" s="2" t="s">
        <v>461</v>
      </c>
      <c r="E457" s="2"/>
      <c r="F457" s="2"/>
      <c r="G457" s="2"/>
      <c r="H457" s="2"/>
    </row>
    <row r="458" spans="2:8">
      <c r="B458" s="2" t="s">
        <v>909</v>
      </c>
      <c r="C458" s="2">
        <v>25</v>
      </c>
      <c r="D458" s="2" t="s">
        <v>461</v>
      </c>
      <c r="E458" s="2"/>
      <c r="F458" s="2"/>
      <c r="G458" s="2"/>
      <c r="H458" s="2"/>
    </row>
    <row r="459" spans="2:8">
      <c r="B459" s="2" t="s">
        <v>910</v>
      </c>
      <c r="C459" s="2">
        <v>24</v>
      </c>
      <c r="D459" s="2" t="s">
        <v>461</v>
      </c>
      <c r="E459" s="2"/>
      <c r="F459" s="2"/>
      <c r="G459" s="2"/>
      <c r="H459" s="2"/>
    </row>
    <row r="460" spans="2:8">
      <c r="B460" s="2" t="s">
        <v>911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917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918</v>
      </c>
      <c r="C467" s="2">
        <v>12</v>
      </c>
      <c r="D467" s="2" t="s">
        <v>19</v>
      </c>
      <c r="E467" s="2"/>
      <c r="F467" s="2"/>
      <c r="G467" s="2"/>
      <c r="H467" s="2"/>
    </row>
    <row r="468" spans="2:8">
      <c r="B468" s="2" t="s">
        <v>919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921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922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923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924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925</v>
      </c>
      <c r="C474" s="2">
        <v>13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13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8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40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40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39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12</v>
      </c>
      <c r="D489" s="2" t="s">
        <v>19</v>
      </c>
      <c r="E489" s="2"/>
      <c r="F489" s="2"/>
      <c r="G489" s="2"/>
      <c r="H489" s="2"/>
    </row>
    <row r="490" spans="2:8">
      <c r="B490" s="2" t="s">
        <v>941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942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943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944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945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946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947</v>
      </c>
      <c r="C496" s="2">
        <v>12</v>
      </c>
      <c r="D496" s="2" t="s">
        <v>19</v>
      </c>
      <c r="E496" s="2"/>
      <c r="F496" s="2"/>
      <c r="G496" s="2"/>
      <c r="H496" s="2"/>
    </row>
    <row r="497" spans="2:8">
      <c r="B497" s="2" t="s">
        <v>948</v>
      </c>
      <c r="C497" s="2">
        <v>20</v>
      </c>
      <c r="D497" s="2" t="s">
        <v>461</v>
      </c>
      <c r="E497" s="2"/>
      <c r="F497" s="2"/>
      <c r="G497" s="2"/>
      <c r="H497" s="2"/>
    </row>
    <row r="498" spans="2:8">
      <c r="B498" s="2" t="s">
        <v>949</v>
      </c>
      <c r="C498" s="2">
        <v>24</v>
      </c>
      <c r="D498" s="2" t="s">
        <v>461</v>
      </c>
      <c r="E498" s="2"/>
      <c r="F498" s="2"/>
      <c r="G498" s="2"/>
      <c r="H498" s="2"/>
    </row>
    <row r="499" spans="2:8">
      <c r="B499" s="2" t="s">
        <v>950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37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954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955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956</v>
      </c>
      <c r="C505" s="2">
        <v>12</v>
      </c>
      <c r="D505" s="2" t="s">
        <v>19</v>
      </c>
      <c r="E505" s="2"/>
      <c r="F505" s="2"/>
      <c r="G505" s="2"/>
      <c r="H505" s="2"/>
    </row>
    <row r="506" spans="2:8">
      <c r="B506" s="2" t="s">
        <v>957</v>
      </c>
      <c r="C506" s="2">
        <v>25</v>
      </c>
      <c r="D506" s="2" t="s">
        <v>461</v>
      </c>
      <c r="E506" s="2"/>
      <c r="F506" s="2"/>
      <c r="G506" s="2"/>
      <c r="H506" s="2"/>
    </row>
    <row r="507" spans="2:8">
      <c r="B507" s="2" t="s">
        <v>958</v>
      </c>
      <c r="C507" s="2">
        <v>31</v>
      </c>
      <c r="D507" s="2" t="s">
        <v>461</v>
      </c>
      <c r="E507" s="2"/>
      <c r="F507" s="2"/>
      <c r="G507" s="2"/>
      <c r="H507" s="2"/>
    </row>
    <row r="508" spans="2:8">
      <c r="B508" s="2" t="s">
        <v>959</v>
      </c>
      <c r="C508" s="2">
        <v>32</v>
      </c>
      <c r="D508" s="2" t="s">
        <v>461</v>
      </c>
      <c r="E508" s="2"/>
      <c r="F508" s="2"/>
      <c r="G508" s="2"/>
      <c r="H508" s="2"/>
    </row>
    <row r="509" spans="2:8">
      <c r="B509" s="2" t="s">
        <v>960</v>
      </c>
      <c r="C509" s="2">
        <v>32</v>
      </c>
      <c r="D509" s="2" t="s">
        <v>461</v>
      </c>
      <c r="E509" s="2"/>
      <c r="F509" s="2"/>
      <c r="G509" s="2"/>
      <c r="H509" s="2"/>
    </row>
    <row r="510" spans="2:8">
      <c r="B510" s="2" t="s">
        <v>961</v>
      </c>
      <c r="C510" s="2">
        <v>32</v>
      </c>
      <c r="D510" s="2" t="s">
        <v>461</v>
      </c>
      <c r="E510" s="2"/>
      <c r="F510" s="2"/>
      <c r="G510" s="2"/>
      <c r="H510" s="2"/>
    </row>
    <row r="511" spans="2:8">
      <c r="B511" s="2" t="s">
        <v>962</v>
      </c>
      <c r="C511" s="2">
        <v>31</v>
      </c>
      <c r="D511" s="2" t="s">
        <v>461</v>
      </c>
      <c r="E511" s="2"/>
      <c r="F511" s="2"/>
      <c r="G511" s="2"/>
      <c r="H511" s="2"/>
    </row>
    <row r="512" spans="2:8">
      <c r="B512" s="2" t="s">
        <v>963</v>
      </c>
      <c r="C512" s="2">
        <v>29</v>
      </c>
      <c r="D512" s="2" t="s">
        <v>461</v>
      </c>
      <c r="E512" s="2"/>
      <c r="F512" s="2"/>
      <c r="G512" s="2"/>
      <c r="H512" s="2"/>
    </row>
    <row r="513" spans="2:8">
      <c r="B513" s="2" t="s">
        <v>964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965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966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976</v>
      </c>
      <c r="C525" s="2">
        <v>10</v>
      </c>
      <c r="D525" s="2" t="s">
        <v>461</v>
      </c>
      <c r="E525" s="2"/>
      <c r="F525" s="2"/>
      <c r="G525" s="2"/>
      <c r="H525" s="2"/>
    </row>
    <row r="526" spans="2:8">
      <c r="B526" s="2" t="s">
        <v>977</v>
      </c>
      <c r="C526" s="2">
        <v>13</v>
      </c>
      <c r="D526" s="2" t="s">
        <v>461</v>
      </c>
      <c r="E526" s="2"/>
      <c r="F526" s="2"/>
      <c r="G526" s="2"/>
      <c r="H526" s="2"/>
    </row>
    <row r="527" spans="2:8">
      <c r="B527" s="2" t="s">
        <v>978</v>
      </c>
      <c r="C527" s="2">
        <v>16</v>
      </c>
      <c r="D527" s="2" t="s">
        <v>461</v>
      </c>
      <c r="E527" s="2"/>
      <c r="F527" s="2"/>
      <c r="G527" s="2"/>
      <c r="H527" s="2"/>
    </row>
    <row r="528" spans="2:8">
      <c r="B528" s="2" t="s">
        <v>979</v>
      </c>
      <c r="C528" s="2">
        <v>16</v>
      </c>
      <c r="D528" s="2" t="s">
        <v>461</v>
      </c>
      <c r="E528" s="2"/>
      <c r="F528" s="2"/>
      <c r="G528" s="2"/>
      <c r="H528" s="2"/>
    </row>
    <row r="529" spans="2:8">
      <c r="B529" s="2" t="s">
        <v>980</v>
      </c>
      <c r="C529" s="2">
        <v>16</v>
      </c>
      <c r="D529" s="2" t="s">
        <v>461</v>
      </c>
      <c r="E529" s="2"/>
      <c r="F529" s="2"/>
      <c r="G529" s="2"/>
      <c r="H529" s="2"/>
    </row>
    <row r="530" spans="2:8">
      <c r="B530" s="2" t="s">
        <v>981</v>
      </c>
      <c r="C530" s="2">
        <v>16</v>
      </c>
      <c r="D530" s="2" t="s">
        <v>461</v>
      </c>
      <c r="E530" s="2"/>
      <c r="F530" s="2"/>
      <c r="G530" s="2"/>
      <c r="H530" s="2"/>
    </row>
    <row r="531" spans="2:8">
      <c r="B531" s="2" t="s">
        <v>982</v>
      </c>
      <c r="C531" s="2">
        <v>16</v>
      </c>
      <c r="D531" s="2" t="s">
        <v>461</v>
      </c>
      <c r="E531" s="2"/>
      <c r="F531" s="2"/>
      <c r="G531" s="2"/>
      <c r="H531" s="2"/>
    </row>
    <row r="532" spans="2:8">
      <c r="B532" s="2" t="s">
        <v>983</v>
      </c>
      <c r="C532" s="2">
        <v>16</v>
      </c>
      <c r="D532" s="2" t="s">
        <v>461</v>
      </c>
      <c r="E532" s="2"/>
      <c r="F532" s="2"/>
      <c r="G532" s="2"/>
      <c r="H532" s="2"/>
    </row>
    <row r="533" spans="2:8">
      <c r="B533" s="2" t="s">
        <v>984</v>
      </c>
      <c r="C533" s="2">
        <v>17</v>
      </c>
      <c r="D533" s="2" t="s">
        <v>461</v>
      </c>
      <c r="E533" s="2"/>
      <c r="F533" s="2"/>
      <c r="G533" s="2"/>
      <c r="H533" s="2"/>
    </row>
    <row r="534" spans="2:8">
      <c r="B534" s="2" t="s">
        <v>985</v>
      </c>
      <c r="C534" s="2">
        <v>16</v>
      </c>
      <c r="D534" s="2" t="s">
        <v>461</v>
      </c>
      <c r="E534" s="2"/>
      <c r="F534" s="2"/>
      <c r="G534" s="2"/>
      <c r="H534" s="2"/>
    </row>
    <row r="535" spans="2:8">
      <c r="B535" s="2" t="s">
        <v>986</v>
      </c>
      <c r="C535" s="2">
        <v>18</v>
      </c>
      <c r="D535" s="2" t="s">
        <v>461</v>
      </c>
      <c r="E535" s="2"/>
      <c r="F535" s="2"/>
      <c r="G535" s="2"/>
      <c r="H535" s="2"/>
    </row>
    <row r="536" spans="2:8">
      <c r="B536" s="2" t="s">
        <v>987</v>
      </c>
      <c r="C536" s="2">
        <v>18</v>
      </c>
      <c r="D536" s="2" t="s">
        <v>461</v>
      </c>
      <c r="E536" s="2"/>
      <c r="F536" s="2"/>
      <c r="G536" s="2"/>
      <c r="H536" s="2"/>
    </row>
    <row r="537" spans="2:8">
      <c r="B537" s="2" t="s">
        <v>988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39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992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993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41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45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44</v>
      </c>
      <c r="D546" s="2" t="s">
        <v>19</v>
      </c>
      <c r="E546" s="2"/>
      <c r="F546" s="2"/>
      <c r="G546" s="2"/>
      <c r="H546" s="2"/>
    </row>
    <row r="547" spans="2:8">
      <c r="B547" s="2" t="s">
        <v>998</v>
      </c>
      <c r="C547" s="2">
        <v>40</v>
      </c>
      <c r="D547" s="2" t="s">
        <v>19</v>
      </c>
      <c r="E547" s="2"/>
      <c r="F547" s="2"/>
      <c r="G547" s="2"/>
      <c r="H547" s="2"/>
    </row>
    <row r="548" spans="2:8">
      <c r="B548" s="2" t="s">
        <v>999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1000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12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26</v>
      </c>
      <c r="D551" s="2" t="s">
        <v>461</v>
      </c>
      <c r="E551" s="2"/>
      <c r="F551" s="2"/>
      <c r="G551" s="2"/>
      <c r="H551" s="2"/>
    </row>
    <row r="552" spans="2:8">
      <c r="B552" s="2" t="s">
        <v>1003</v>
      </c>
      <c r="C552" s="2">
        <v>32</v>
      </c>
      <c r="D552" s="2" t="s">
        <v>461</v>
      </c>
      <c r="E552" s="2"/>
      <c r="F552" s="2"/>
      <c r="G552" s="2"/>
      <c r="H552" s="2"/>
    </row>
    <row r="553" spans="2:8">
      <c r="B553" s="2" t="s">
        <v>1004</v>
      </c>
      <c r="C553" s="2">
        <v>37</v>
      </c>
      <c r="D553" s="2" t="s">
        <v>461</v>
      </c>
      <c r="E553" s="2"/>
      <c r="F553" s="2"/>
      <c r="G553" s="2"/>
      <c r="H553" s="2"/>
    </row>
    <row r="554" spans="2:8">
      <c r="B554" s="2" t="s">
        <v>1005</v>
      </c>
      <c r="C554" s="2">
        <v>37</v>
      </c>
      <c r="D554" s="2" t="s">
        <v>461</v>
      </c>
      <c r="E554" s="2"/>
      <c r="F554" s="2"/>
      <c r="G554" s="2"/>
      <c r="H554" s="2"/>
    </row>
    <row r="555" spans="2:8">
      <c r="B555" s="2" t="s">
        <v>1006</v>
      </c>
      <c r="C555" s="2">
        <v>37</v>
      </c>
      <c r="D555" s="2" t="s">
        <v>461</v>
      </c>
      <c r="E555" s="2"/>
      <c r="F555" s="2"/>
      <c r="G555" s="2"/>
      <c r="H555" s="2"/>
    </row>
    <row r="556" spans="2:8">
      <c r="B556" s="2" t="s">
        <v>1007</v>
      </c>
      <c r="C556" s="2">
        <v>36</v>
      </c>
      <c r="D556" s="2" t="s">
        <v>461</v>
      </c>
      <c r="E556" s="2"/>
      <c r="F556" s="2"/>
      <c r="G556" s="2"/>
      <c r="H556" s="2"/>
    </row>
    <row r="557" spans="2:8">
      <c r="B557" s="2" t="s">
        <v>1008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34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36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1014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1015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1016</v>
      </c>
      <c r="C565" s="2">
        <v>16</v>
      </c>
      <c r="D565" s="2" t="s">
        <v>461</v>
      </c>
      <c r="E565" s="2"/>
      <c r="F565" s="2"/>
      <c r="G565" s="2"/>
      <c r="H565" s="2"/>
    </row>
    <row r="566" spans="2:8">
      <c r="B566" s="2" t="s">
        <v>1017</v>
      </c>
      <c r="C566" s="2">
        <v>21</v>
      </c>
      <c r="D566" s="2" t="s">
        <v>461</v>
      </c>
      <c r="E566" s="2"/>
      <c r="F566" s="2"/>
      <c r="G566" s="2"/>
      <c r="H566" s="2"/>
    </row>
    <row r="567" spans="2:8">
      <c r="B567" s="2" t="s">
        <v>1018</v>
      </c>
      <c r="C567" s="2">
        <v>29</v>
      </c>
      <c r="D567" s="2" t="s">
        <v>461</v>
      </c>
      <c r="E567" s="2"/>
      <c r="F567" s="2"/>
      <c r="G567" s="2"/>
      <c r="H567" s="2"/>
    </row>
    <row r="568" spans="2:8">
      <c r="B568" s="2" t="s">
        <v>1019</v>
      </c>
      <c r="C568" s="2">
        <v>31</v>
      </c>
      <c r="D568" s="2" t="s">
        <v>461</v>
      </c>
      <c r="E568" s="2"/>
      <c r="F568" s="2"/>
      <c r="G568" s="2"/>
      <c r="H568" s="2"/>
    </row>
    <row r="569" spans="2:8">
      <c r="B569" s="2" t="s">
        <v>1020</v>
      </c>
      <c r="C569" s="2">
        <v>35</v>
      </c>
      <c r="D569" s="2" t="s">
        <v>461</v>
      </c>
      <c r="E569" s="2"/>
      <c r="F569" s="2"/>
      <c r="G569" s="2"/>
      <c r="H569" s="2"/>
    </row>
    <row r="570" spans="2:8">
      <c r="B570" s="2" t="s">
        <v>1021</v>
      </c>
      <c r="C570" s="2">
        <v>36</v>
      </c>
      <c r="D570" s="2" t="s">
        <v>461</v>
      </c>
      <c r="E570" s="2"/>
      <c r="F570" s="2"/>
      <c r="G570" s="2"/>
      <c r="H570" s="2"/>
    </row>
    <row r="571" spans="2:8">
      <c r="B571" s="2" t="s">
        <v>1022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21</v>
      </c>
      <c r="D576" s="2" t="s">
        <v>461</v>
      </c>
      <c r="E576" s="2"/>
      <c r="F576" s="2"/>
      <c r="G576" s="2"/>
      <c r="H576" s="2"/>
    </row>
    <row r="577" spans="2:8">
      <c r="B577" s="2" t="s">
        <v>1028</v>
      </c>
      <c r="C577" s="2">
        <v>27</v>
      </c>
      <c r="D577" s="2" t="s">
        <v>461</v>
      </c>
      <c r="E577" s="2"/>
      <c r="F577" s="2"/>
      <c r="G577" s="2"/>
      <c r="H577" s="2"/>
    </row>
    <row r="578" spans="2:8">
      <c r="B578" s="2" t="s">
        <v>1029</v>
      </c>
      <c r="C578" s="2">
        <v>28</v>
      </c>
      <c r="D578" s="2" t="s">
        <v>461</v>
      </c>
      <c r="E578" s="2"/>
      <c r="F578" s="2"/>
      <c r="G578" s="2"/>
      <c r="H578" s="2"/>
    </row>
    <row r="579" spans="2:8">
      <c r="B579" s="2" t="s">
        <v>1030</v>
      </c>
      <c r="C579" s="2">
        <v>29</v>
      </c>
      <c r="D579" s="2" t="s">
        <v>461</v>
      </c>
      <c r="E579" s="2"/>
      <c r="F579" s="2"/>
      <c r="G579" s="2"/>
      <c r="H579" s="2"/>
    </row>
    <row r="580" spans="2:8">
      <c r="B580" s="2" t="s">
        <v>1031</v>
      </c>
      <c r="C580" s="2">
        <v>30</v>
      </c>
      <c r="D580" s="2" t="s">
        <v>461</v>
      </c>
      <c r="E580" s="2"/>
      <c r="F580" s="2"/>
      <c r="G580" s="2"/>
      <c r="H580" s="2"/>
    </row>
    <row r="581" spans="2:8">
      <c r="B581" s="2" t="s">
        <v>1032</v>
      </c>
      <c r="C581" s="2">
        <v>30</v>
      </c>
      <c r="D581" s="2" t="s">
        <v>461</v>
      </c>
      <c r="E581" s="2"/>
      <c r="F581" s="2"/>
      <c r="G581" s="2"/>
      <c r="H581" s="2"/>
    </row>
    <row r="582" spans="2:8">
      <c r="B582" s="2" t="s">
        <v>1033</v>
      </c>
      <c r="C582" s="2">
        <v>18</v>
      </c>
      <c r="D582" s="2" t="s">
        <v>461</v>
      </c>
      <c r="E582" s="2"/>
      <c r="F582" s="2"/>
      <c r="G582" s="2"/>
      <c r="H582" s="2"/>
    </row>
    <row r="583" spans="2:8">
      <c r="B583" s="2" t="s">
        <v>1034</v>
      </c>
      <c r="C583" s="2">
        <v>17</v>
      </c>
      <c r="D583" s="2" t="s">
        <v>461</v>
      </c>
      <c r="E583" s="2"/>
      <c r="F583" s="2"/>
      <c r="G583" s="2"/>
      <c r="H583" s="2"/>
    </row>
    <row r="584" spans="2:8">
      <c r="B584" s="2" t="s">
        <v>1035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1036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1037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8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20</v>
      </c>
      <c r="D593" s="2" t="s">
        <v>461</v>
      </c>
      <c r="E593" s="2"/>
      <c r="F593" s="2"/>
      <c r="G593" s="2"/>
      <c r="H593" s="2"/>
    </row>
    <row r="594" spans="2:8">
      <c r="B594" s="2" t="s">
        <v>1045</v>
      </c>
      <c r="C594" s="2">
        <v>40</v>
      </c>
      <c r="D594" s="2" t="s">
        <v>461</v>
      </c>
      <c r="E594" s="2"/>
      <c r="F594" s="2"/>
      <c r="G594" s="2"/>
      <c r="H594" s="2"/>
    </row>
    <row r="595" spans="2:8">
      <c r="B595" s="2" t="s">
        <v>1046</v>
      </c>
      <c r="C595" s="2">
        <v>38</v>
      </c>
      <c r="D595" s="2" t="s">
        <v>461</v>
      </c>
      <c r="E595" s="2"/>
      <c r="F595" s="2"/>
      <c r="G595" s="2"/>
      <c r="H595" s="2"/>
    </row>
    <row r="596" spans="2:8">
      <c r="B596" s="2" t="s">
        <v>1047</v>
      </c>
      <c r="C596" s="2">
        <v>34</v>
      </c>
      <c r="D596" s="2" t="s">
        <v>461</v>
      </c>
      <c r="E596" s="2"/>
      <c r="F596" s="2"/>
      <c r="G596" s="2"/>
      <c r="H596" s="2"/>
    </row>
    <row r="597" spans="2:8">
      <c r="B597" s="2" t="s">
        <v>1048</v>
      </c>
      <c r="C597" s="2">
        <v>32</v>
      </c>
      <c r="D597" s="2" t="s">
        <v>461</v>
      </c>
      <c r="E597" s="2"/>
      <c r="F597" s="2"/>
      <c r="G597" s="2"/>
      <c r="H597" s="2"/>
    </row>
    <row r="598" spans="2:8">
      <c r="B598" s="2" t="s">
        <v>1049</v>
      </c>
      <c r="C598" s="2">
        <v>28</v>
      </c>
      <c r="D598" s="2" t="s">
        <v>461</v>
      </c>
      <c r="E598" s="2"/>
      <c r="F598" s="2"/>
      <c r="G598" s="2"/>
      <c r="H598" s="2"/>
    </row>
    <row r="599" spans="2:8">
      <c r="B599" s="2" t="s">
        <v>1050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1054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1055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13</v>
      </c>
      <c r="D606" s="2" t="s">
        <v>461</v>
      </c>
      <c r="E606" s="2"/>
      <c r="F606" s="2"/>
      <c r="G606" s="2"/>
      <c r="H606" s="2"/>
    </row>
    <row r="607" spans="2:8">
      <c r="B607" s="2" t="s">
        <v>1058</v>
      </c>
      <c r="C607" s="2">
        <v>19</v>
      </c>
      <c r="D607" s="2" t="s">
        <v>461</v>
      </c>
      <c r="E607" s="2"/>
      <c r="F607" s="2"/>
      <c r="G607" s="2"/>
      <c r="H607" s="2"/>
    </row>
    <row r="608" spans="2:8">
      <c r="B608" s="2" t="s">
        <v>1059</v>
      </c>
      <c r="C608" s="2">
        <v>25</v>
      </c>
      <c r="D608" s="2" t="s">
        <v>461</v>
      </c>
      <c r="E608" s="2"/>
      <c r="F608" s="2"/>
      <c r="G608" s="2"/>
      <c r="H608" s="2"/>
    </row>
    <row r="609" spans="2:8">
      <c r="B609" s="2" t="s">
        <v>1060</v>
      </c>
      <c r="C609" s="2">
        <v>29</v>
      </c>
      <c r="D609" s="2" t="s">
        <v>461</v>
      </c>
      <c r="E609" s="2"/>
      <c r="F609" s="2"/>
      <c r="G609" s="2"/>
      <c r="H609" s="2"/>
    </row>
    <row r="610" spans="2:8">
      <c r="B610" s="2" t="s">
        <v>1061</v>
      </c>
      <c r="C610" s="2">
        <v>28</v>
      </c>
      <c r="D610" s="2" t="s">
        <v>461</v>
      </c>
      <c r="E610" s="2"/>
      <c r="F610" s="2"/>
      <c r="G610" s="2"/>
      <c r="H610" s="2"/>
    </row>
    <row r="611" spans="2:8">
      <c r="B611" s="2" t="s">
        <v>1062</v>
      </c>
      <c r="C611" s="2">
        <v>27</v>
      </c>
      <c r="D611" s="2" t="s">
        <v>461</v>
      </c>
      <c r="E611" s="2"/>
      <c r="F611" s="2"/>
      <c r="G611" s="2"/>
      <c r="H611" s="2"/>
    </row>
    <row r="612" spans="2:8">
      <c r="B612" s="2" t="s">
        <v>1063</v>
      </c>
      <c r="C612" s="2">
        <v>26</v>
      </c>
      <c r="D612" s="2" t="s">
        <v>461</v>
      </c>
      <c r="E612" s="2"/>
      <c r="F612" s="2"/>
      <c r="G612" s="2"/>
      <c r="H612" s="2"/>
    </row>
    <row r="613" spans="2:8">
      <c r="B613" s="2" t="s">
        <v>1064</v>
      </c>
      <c r="C613" s="2">
        <v>26</v>
      </c>
      <c r="D613" s="2" t="s">
        <v>461</v>
      </c>
      <c r="E613" s="2"/>
      <c r="F613" s="2"/>
      <c r="G613" s="2"/>
      <c r="H613" s="2"/>
    </row>
    <row r="614" spans="2:8">
      <c r="B614" s="2" t="s">
        <v>1065</v>
      </c>
      <c r="C614" s="2">
        <v>25</v>
      </c>
      <c r="D614" s="2" t="s">
        <v>461</v>
      </c>
      <c r="E614" s="2"/>
      <c r="F614" s="2"/>
      <c r="G614" s="2"/>
      <c r="H614" s="2"/>
    </row>
    <row r="615" spans="2:8">
      <c r="B615" s="2" t="s">
        <v>1066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1067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1068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1069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1070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1071</v>
      </c>
      <c r="C620" s="2">
        <v>27</v>
      </c>
      <c r="D620" s="2" t="s">
        <v>19</v>
      </c>
      <c r="E620" s="2"/>
      <c r="F620" s="2"/>
      <c r="G620" s="2"/>
      <c r="H620" s="2"/>
    </row>
    <row r="621" spans="2:8">
      <c r="B621" s="2" t="s">
        <v>1072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1073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13</v>
      </c>
      <c r="D636" s="2" t="s">
        <v>19</v>
      </c>
      <c r="E636" s="2"/>
      <c r="F636" s="2"/>
      <c r="G636" s="2"/>
      <c r="H636" s="2"/>
    </row>
    <row r="637" spans="2:8">
      <c r="B637" s="2" t="s">
        <v>1088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1089</v>
      </c>
      <c r="C638" s="2">
        <v>40</v>
      </c>
      <c r="D638" s="2" t="s">
        <v>19</v>
      </c>
      <c r="E638" s="2"/>
      <c r="F638" s="2"/>
      <c r="G638" s="2"/>
      <c r="H638" s="2"/>
    </row>
    <row r="639" spans="2:8">
      <c r="B639" s="2" t="s">
        <v>1090</v>
      </c>
      <c r="C639" s="2">
        <v>41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1097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13</v>
      </c>
      <c r="D650" s="2" t="s">
        <v>19</v>
      </c>
      <c r="E650" s="2"/>
      <c r="F650" s="2"/>
      <c r="G650" s="2"/>
      <c r="H650" s="2"/>
    </row>
    <row r="651" spans="2:8">
      <c r="B651" s="2" t="s">
        <v>1102</v>
      </c>
      <c r="C651" s="2">
        <v>26</v>
      </c>
      <c r="D651" s="2" t="s">
        <v>461</v>
      </c>
      <c r="E651" s="2"/>
      <c r="F651" s="2"/>
      <c r="G651" s="2"/>
      <c r="H651" s="2"/>
    </row>
    <row r="652" spans="2:8">
      <c r="B652" s="2" t="s">
        <v>1103</v>
      </c>
      <c r="C652" s="2">
        <v>34</v>
      </c>
      <c r="D652" s="2" t="s">
        <v>461</v>
      </c>
      <c r="E652" s="2"/>
      <c r="F652" s="2"/>
      <c r="G652" s="2"/>
      <c r="H652" s="2"/>
    </row>
    <row r="653" spans="2:8">
      <c r="B653" s="2" t="s">
        <v>1104</v>
      </c>
      <c r="C653" s="2">
        <v>41</v>
      </c>
      <c r="D653" s="2" t="s">
        <v>461</v>
      </c>
      <c r="E653" s="2"/>
      <c r="F653" s="2"/>
      <c r="G653" s="2"/>
      <c r="H653" s="2"/>
    </row>
    <row r="654" spans="2:8">
      <c r="B654" s="2" t="s">
        <v>1105</v>
      </c>
      <c r="C654" s="2">
        <v>39</v>
      </c>
      <c r="D654" s="2" t="s">
        <v>461</v>
      </c>
      <c r="E654" s="2"/>
      <c r="F654" s="2"/>
      <c r="G654" s="2"/>
      <c r="H654" s="2"/>
    </row>
    <row r="655" spans="2:8">
      <c r="B655" s="2" t="s">
        <v>1106</v>
      </c>
      <c r="C655" s="2">
        <v>34</v>
      </c>
      <c r="D655" s="2" t="s">
        <v>461</v>
      </c>
      <c r="E655" s="2"/>
      <c r="F655" s="2"/>
      <c r="G655" s="2"/>
      <c r="H655" s="2"/>
    </row>
    <row r="656" spans="2:8">
      <c r="B656" s="2" t="s">
        <v>1107</v>
      </c>
      <c r="C656" s="2">
        <v>29</v>
      </c>
      <c r="D656" s="2" t="s">
        <v>461</v>
      </c>
      <c r="E656" s="2"/>
      <c r="F656" s="2"/>
      <c r="G656" s="2"/>
      <c r="H656" s="2"/>
    </row>
    <row r="657" spans="2:8">
      <c r="B657" s="2" t="s">
        <v>1108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1113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1114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1115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1121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1122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1123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1124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1125</v>
      </c>
      <c r="C674" s="2">
        <v>18</v>
      </c>
      <c r="D674" s="2" t="s">
        <v>19</v>
      </c>
      <c r="E674" s="2"/>
      <c r="F674" s="2"/>
      <c r="G674" s="2"/>
      <c r="H674" s="2"/>
    </row>
    <row r="675" spans="2:8">
      <c r="B675" s="2" t="s">
        <v>1126</v>
      </c>
      <c r="C675" s="2">
        <v>10</v>
      </c>
      <c r="D675" s="2" t="s">
        <v>19</v>
      </c>
      <c r="E675" s="2"/>
      <c r="F675" s="2"/>
      <c r="G675" s="2"/>
      <c r="H675" s="2"/>
    </row>
    <row r="676" spans="2:8">
      <c r="B676" s="2" t="s">
        <v>1127</v>
      </c>
      <c r="C676" s="2">
        <v>9</v>
      </c>
      <c r="D676" s="2" t="s">
        <v>461</v>
      </c>
      <c r="E676" s="2"/>
      <c r="F676" s="2"/>
      <c r="G676" s="2"/>
      <c r="H676" s="2"/>
    </row>
    <row r="677" spans="2:8">
      <c r="B677" s="2" t="s">
        <v>1128</v>
      </c>
      <c r="C677" s="2">
        <v>13</v>
      </c>
      <c r="D677" s="2" t="s">
        <v>461</v>
      </c>
      <c r="E677" s="2"/>
      <c r="F677" s="2"/>
      <c r="G677" s="2"/>
      <c r="H677" s="2"/>
    </row>
    <row r="678" spans="2:8">
      <c r="B678" s="2" t="s">
        <v>1129</v>
      </c>
      <c r="C678" s="2">
        <v>17</v>
      </c>
      <c r="D678" s="2" t="s">
        <v>461</v>
      </c>
      <c r="E678" s="2"/>
      <c r="F678" s="2"/>
      <c r="G678" s="2"/>
      <c r="H678" s="2"/>
    </row>
    <row r="679" spans="2:8">
      <c r="B679" s="2" t="s">
        <v>1130</v>
      </c>
      <c r="C679" s="2">
        <v>19</v>
      </c>
      <c r="D679" s="2" t="s">
        <v>461</v>
      </c>
      <c r="E679" s="2"/>
      <c r="F679" s="2"/>
      <c r="G679" s="2"/>
      <c r="H679" s="2"/>
    </row>
    <row r="680" spans="2:8">
      <c r="B680" s="2" t="s">
        <v>1131</v>
      </c>
      <c r="C680" s="2">
        <v>19</v>
      </c>
      <c r="D680" s="2" t="s">
        <v>461</v>
      </c>
      <c r="E680" s="2"/>
      <c r="F680" s="2"/>
      <c r="G680" s="2"/>
      <c r="H680" s="2"/>
    </row>
    <row r="681" spans="2:8">
      <c r="B681" s="2" t="s">
        <v>1132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21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10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15</v>
      </c>
      <c r="D686" s="2" t="s">
        <v>461</v>
      </c>
      <c r="E686" s="2"/>
      <c r="F686" s="2"/>
      <c r="G686" s="2"/>
      <c r="H686" s="2"/>
    </row>
    <row r="687" spans="2:8">
      <c r="B687" s="2" t="s">
        <v>1138</v>
      </c>
      <c r="C687" s="2">
        <v>25</v>
      </c>
      <c r="D687" s="2" t="s">
        <v>461</v>
      </c>
      <c r="E687" s="2"/>
      <c r="F687" s="2"/>
      <c r="G687" s="2"/>
      <c r="H687" s="2"/>
    </row>
    <row r="688" spans="2:8">
      <c r="B688" s="2" t="s">
        <v>1139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1145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1146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1147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1148</v>
      </c>
      <c r="C697" s="2">
        <v>26</v>
      </c>
      <c r="D697" s="2" t="s">
        <v>461</v>
      </c>
      <c r="E697" s="2"/>
      <c r="F697" s="2"/>
      <c r="G697" s="2"/>
      <c r="H697" s="2"/>
    </row>
    <row r="698" spans="2:8">
      <c r="B698" s="2" t="s">
        <v>1149</v>
      </c>
      <c r="C698" s="2">
        <v>34</v>
      </c>
      <c r="D698" s="2" t="s">
        <v>461</v>
      </c>
      <c r="E698" s="2"/>
      <c r="F698" s="2"/>
      <c r="G698" s="2"/>
      <c r="H698" s="2"/>
    </row>
    <row r="699" spans="2:8">
      <c r="B699" s="2" t="s">
        <v>1150</v>
      </c>
      <c r="C699" s="2">
        <v>43</v>
      </c>
      <c r="D699" s="2" t="s">
        <v>461</v>
      </c>
      <c r="E699" s="2"/>
      <c r="F699" s="2"/>
      <c r="G699" s="2"/>
      <c r="H699" s="2"/>
    </row>
    <row r="700" spans="2:8">
      <c r="B700" s="2" t="s">
        <v>1151</v>
      </c>
      <c r="C700" s="2">
        <v>43</v>
      </c>
      <c r="D700" s="2" t="s">
        <v>461</v>
      </c>
      <c r="E700" s="2"/>
      <c r="F700" s="2"/>
      <c r="G700" s="2"/>
      <c r="H700" s="2"/>
    </row>
    <row r="701" spans="2:8">
      <c r="B701" s="2" t="s">
        <v>1152</v>
      </c>
      <c r="C701" s="2">
        <v>26</v>
      </c>
      <c r="D701" s="2" t="s">
        <v>461</v>
      </c>
      <c r="E701" s="2"/>
      <c r="F701" s="2"/>
      <c r="G701" s="2"/>
      <c r="H701" s="2"/>
    </row>
    <row r="702" spans="2:8">
      <c r="B702" s="2" t="s">
        <v>1153</v>
      </c>
      <c r="C702" s="2">
        <v>33</v>
      </c>
      <c r="D702" s="2" t="s">
        <v>461</v>
      </c>
      <c r="E702" s="2"/>
      <c r="F702" s="2"/>
      <c r="G702" s="2"/>
      <c r="H702" s="2"/>
    </row>
    <row r="703" spans="2:8">
      <c r="B703" s="2" t="s">
        <v>1154</v>
      </c>
      <c r="C703" s="2">
        <v>37</v>
      </c>
      <c r="D703" s="2" t="s">
        <v>461</v>
      </c>
      <c r="E703" s="2"/>
      <c r="F703" s="2"/>
      <c r="G703" s="2"/>
      <c r="H703" s="2"/>
    </row>
    <row r="704" spans="2:8">
      <c r="B704" s="2" t="s">
        <v>1155</v>
      </c>
      <c r="C704" s="2">
        <v>38</v>
      </c>
      <c r="D704" s="2" t="s">
        <v>461</v>
      </c>
      <c r="E704" s="2"/>
      <c r="F704" s="2"/>
      <c r="G704" s="2"/>
      <c r="H704" s="2"/>
    </row>
    <row r="705" spans="2:8">
      <c r="B705" s="2" t="s">
        <v>1156</v>
      </c>
      <c r="C705" s="2">
        <v>37</v>
      </c>
      <c r="D705" s="2" t="s">
        <v>461</v>
      </c>
      <c r="E705" s="2"/>
      <c r="F705" s="2"/>
      <c r="G705" s="2"/>
      <c r="H705" s="2"/>
    </row>
    <row r="706" spans="2:8">
      <c r="B706" s="2" t="s">
        <v>1157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1158</v>
      </c>
      <c r="C707" s="2">
        <v>32</v>
      </c>
      <c r="D707" s="2" t="s">
        <v>19</v>
      </c>
      <c r="E707" s="2"/>
      <c r="F707" s="2"/>
      <c r="G707" s="2"/>
      <c r="H707" s="2"/>
    </row>
    <row r="708" spans="2:8">
      <c r="B708" s="2" t="s">
        <v>1159</v>
      </c>
      <c r="C708" s="2">
        <v>34</v>
      </c>
      <c r="D708" s="2" t="s">
        <v>19</v>
      </c>
      <c r="E708" s="2"/>
      <c r="F708" s="2"/>
      <c r="G708" s="2"/>
      <c r="H708" s="2"/>
    </row>
    <row r="709" spans="2:8">
      <c r="B709" s="2" t="s">
        <v>1160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1161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1162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1163</v>
      </c>
      <c r="C712" s="2">
        <v>16</v>
      </c>
      <c r="D712" s="2" t="s">
        <v>19</v>
      </c>
      <c r="E712" s="2"/>
      <c r="F712" s="2"/>
      <c r="G712" s="2"/>
      <c r="H712" s="2"/>
    </row>
    <row r="713" spans="2:8">
      <c r="B713" s="2" t="s">
        <v>1164</v>
      </c>
      <c r="C713" s="2">
        <v>17</v>
      </c>
      <c r="D713" s="2" t="s">
        <v>461</v>
      </c>
      <c r="E713" s="2"/>
      <c r="F713" s="2"/>
      <c r="G713" s="2"/>
      <c r="H713" s="2"/>
    </row>
    <row r="714" spans="2:8">
      <c r="B714" s="2" t="s">
        <v>1165</v>
      </c>
      <c r="C714" s="2">
        <v>22</v>
      </c>
      <c r="D714" s="2" t="s">
        <v>461</v>
      </c>
      <c r="E714" s="2"/>
      <c r="F714" s="2"/>
      <c r="G714" s="2"/>
      <c r="H714" s="2"/>
    </row>
    <row r="715" spans="2:8">
      <c r="B715" s="2" t="s">
        <v>1166</v>
      </c>
      <c r="C715" s="2">
        <v>26</v>
      </c>
      <c r="D715" s="2" t="s">
        <v>461</v>
      </c>
      <c r="E715" s="2"/>
      <c r="F715" s="2"/>
      <c r="G715" s="2"/>
      <c r="H715" s="2"/>
    </row>
    <row r="716" spans="2:8">
      <c r="B716" s="2" t="s">
        <v>1167</v>
      </c>
      <c r="C716" s="2">
        <v>25</v>
      </c>
      <c r="D716" s="2" t="s">
        <v>461</v>
      </c>
      <c r="E716" s="2"/>
      <c r="F716" s="2"/>
      <c r="G716" s="2"/>
      <c r="H716" s="2"/>
    </row>
    <row r="717" spans="2:8">
      <c r="B717" s="2" t="s">
        <v>1168</v>
      </c>
      <c r="C717" s="2">
        <v>27</v>
      </c>
      <c r="D717" s="2" t="s">
        <v>461</v>
      </c>
      <c r="E717" s="2"/>
      <c r="F717" s="2"/>
      <c r="G717" s="2"/>
      <c r="H717" s="2"/>
    </row>
    <row r="718" spans="2:8">
      <c r="B718" s="2" t="s">
        <v>1169</v>
      </c>
      <c r="C718" s="2">
        <v>28</v>
      </c>
      <c r="D718" s="2" t="s">
        <v>461</v>
      </c>
      <c r="E718" s="2"/>
      <c r="F718" s="2"/>
      <c r="G718" s="2"/>
      <c r="H718" s="2"/>
    </row>
    <row r="719" spans="2:8">
      <c r="B719" s="2" t="s">
        <v>1170</v>
      </c>
      <c r="C719" s="2">
        <v>28</v>
      </c>
      <c r="D719" s="2" t="s">
        <v>461</v>
      </c>
      <c r="E719" s="2"/>
      <c r="F719" s="2"/>
      <c r="G719" s="2"/>
      <c r="H719" s="2"/>
    </row>
    <row r="720" spans="2:8">
      <c r="B720" s="2" t="s">
        <v>1171</v>
      </c>
      <c r="C720" s="2">
        <v>29</v>
      </c>
      <c r="D720" s="2" t="s">
        <v>461</v>
      </c>
      <c r="E720" s="2"/>
      <c r="F720" s="2"/>
      <c r="G720" s="2"/>
      <c r="H720" s="2"/>
    </row>
    <row r="721" spans="2:8">
      <c r="B721" s="2" t="s">
        <v>1172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37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38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14</v>
      </c>
      <c r="D727" s="2" t="s">
        <v>19</v>
      </c>
      <c r="E727" s="2"/>
      <c r="F727" s="2"/>
      <c r="G727" s="2"/>
      <c r="H727" s="2"/>
    </row>
    <row r="728" spans="2:8">
      <c r="B728" s="2" t="s">
        <v>1179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17</v>
      </c>
      <c r="D729" s="2" t="s">
        <v>461</v>
      </c>
      <c r="E729" s="2"/>
      <c r="F729" s="2"/>
      <c r="G729" s="2"/>
      <c r="H729" s="2"/>
    </row>
    <row r="730" spans="2:8">
      <c r="B730" s="2" t="s">
        <v>1181</v>
      </c>
      <c r="C730" s="2">
        <v>20</v>
      </c>
      <c r="D730" s="2" t="s">
        <v>461</v>
      </c>
      <c r="E730" s="2"/>
      <c r="F730" s="2"/>
      <c r="G730" s="2"/>
      <c r="H730" s="2"/>
    </row>
    <row r="731" spans="2:8">
      <c r="B731" s="2" t="s">
        <v>1182</v>
      </c>
      <c r="C731" s="2">
        <v>29</v>
      </c>
      <c r="D731" s="2" t="s">
        <v>461</v>
      </c>
      <c r="E731" s="2"/>
      <c r="F731" s="2"/>
      <c r="G731" s="2"/>
      <c r="H731" s="2"/>
    </row>
    <row r="732" spans="2:8">
      <c r="B732" s="2" t="s">
        <v>1183</v>
      </c>
      <c r="C732" s="2">
        <v>31</v>
      </c>
      <c r="D732" s="2" t="s">
        <v>461</v>
      </c>
      <c r="E732" s="2"/>
      <c r="F732" s="2"/>
      <c r="G732" s="2"/>
      <c r="H732" s="2"/>
    </row>
    <row r="733" spans="2:8">
      <c r="B733" s="2" t="s">
        <v>1184</v>
      </c>
      <c r="C733" s="2">
        <v>31</v>
      </c>
      <c r="D733" s="2" t="s">
        <v>461</v>
      </c>
      <c r="E733" s="2"/>
      <c r="F733" s="2"/>
      <c r="G733" s="2"/>
      <c r="H733" s="2"/>
    </row>
    <row r="734" spans="2:8">
      <c r="B734" s="2" t="s">
        <v>1185</v>
      </c>
      <c r="C734" s="2">
        <v>34</v>
      </c>
      <c r="D734" s="2" t="s">
        <v>461</v>
      </c>
      <c r="E734" s="2"/>
      <c r="F734" s="2"/>
      <c r="G734" s="2"/>
      <c r="H734" s="2"/>
    </row>
    <row r="735" spans="2:8">
      <c r="B735" s="2" t="s">
        <v>1186</v>
      </c>
      <c r="C735" s="2">
        <v>34</v>
      </c>
      <c r="D735" s="2" t="s">
        <v>461</v>
      </c>
      <c r="E735" s="2"/>
      <c r="F735" s="2"/>
      <c r="G735" s="2"/>
      <c r="H735" s="2"/>
    </row>
    <row r="736" spans="2:8">
      <c r="B736" s="2" t="s">
        <v>1187</v>
      </c>
      <c r="C736" s="2">
        <v>32</v>
      </c>
      <c r="D736" s="2" t="s">
        <v>461</v>
      </c>
      <c r="E736" s="2"/>
      <c r="F736" s="2"/>
      <c r="G736" s="2"/>
      <c r="H736" s="2"/>
    </row>
    <row r="737" spans="2:8">
      <c r="B737" s="2" t="s">
        <v>1188</v>
      </c>
      <c r="C737" s="2">
        <v>21</v>
      </c>
      <c r="D737" s="2" t="s">
        <v>461</v>
      </c>
      <c r="E737" s="2"/>
      <c r="F737" s="2"/>
      <c r="G737" s="2"/>
      <c r="H737" s="2"/>
    </row>
    <row r="738" spans="2:8">
      <c r="B738" s="2" t="s">
        <v>1189</v>
      </c>
      <c r="C738" s="2">
        <v>28</v>
      </c>
      <c r="D738" s="2" t="s">
        <v>461</v>
      </c>
      <c r="E738" s="2"/>
      <c r="F738" s="2"/>
      <c r="G738" s="2"/>
      <c r="H738" s="2"/>
    </row>
    <row r="739" spans="2:8">
      <c r="B739" s="2" t="s">
        <v>1190</v>
      </c>
      <c r="C739" s="2">
        <v>31</v>
      </c>
      <c r="D739" s="2" t="s">
        <v>461</v>
      </c>
      <c r="E739" s="2"/>
      <c r="F739" s="2"/>
      <c r="G739" s="2"/>
      <c r="H739" s="2"/>
    </row>
    <row r="740" spans="2:8">
      <c r="B740" s="2" t="s">
        <v>1191</v>
      </c>
      <c r="C740" s="2">
        <v>32</v>
      </c>
      <c r="D740" s="2" t="s">
        <v>461</v>
      </c>
      <c r="E740" s="2"/>
      <c r="F740" s="2"/>
      <c r="G740" s="2"/>
      <c r="H740" s="2"/>
    </row>
    <row r="741" spans="2:8">
      <c r="B741" s="2" t="s">
        <v>1192</v>
      </c>
      <c r="C741" s="2">
        <v>31</v>
      </c>
      <c r="D741" s="2" t="s">
        <v>461</v>
      </c>
      <c r="E741" s="2"/>
      <c r="F741" s="2"/>
      <c r="G741" s="2"/>
      <c r="H741" s="2"/>
    </row>
    <row r="742" spans="2:8">
      <c r="B742" s="2" t="s">
        <v>1193</v>
      </c>
      <c r="C742" s="2">
        <v>29</v>
      </c>
      <c r="D742" s="2" t="s">
        <v>461</v>
      </c>
      <c r="E742" s="2"/>
      <c r="F742" s="2"/>
      <c r="G742" s="2"/>
      <c r="H742" s="2"/>
    </row>
    <row r="743" spans="2:8">
      <c r="B743" s="2" t="s">
        <v>1194</v>
      </c>
      <c r="C743" s="2">
        <v>20</v>
      </c>
      <c r="D743" s="2" t="s">
        <v>461</v>
      </c>
      <c r="E743" s="2"/>
      <c r="F743" s="2"/>
      <c r="G743" s="2"/>
      <c r="H743" s="2"/>
    </row>
    <row r="744" spans="2:8">
      <c r="B744" s="2" t="s">
        <v>1195</v>
      </c>
      <c r="C744" s="2">
        <v>24</v>
      </c>
      <c r="D744" s="2" t="s">
        <v>461</v>
      </c>
      <c r="E744" s="2"/>
      <c r="F744" s="2"/>
      <c r="G744" s="2"/>
      <c r="H744" s="2"/>
    </row>
    <row r="745" spans="2:8">
      <c r="B745" s="2" t="s">
        <v>1196</v>
      </c>
      <c r="C745" s="2">
        <v>26</v>
      </c>
      <c r="D745" s="2" t="s">
        <v>461</v>
      </c>
      <c r="E745" s="2"/>
      <c r="F745" s="2"/>
      <c r="G745" s="2"/>
      <c r="H745" s="2"/>
    </row>
    <row r="746" spans="2:8">
      <c r="B746" s="2" t="s">
        <v>1197</v>
      </c>
      <c r="C746" s="2">
        <v>26</v>
      </c>
      <c r="D746" s="2" t="s">
        <v>461</v>
      </c>
      <c r="E746" s="2"/>
      <c r="F746" s="2"/>
      <c r="G746" s="2"/>
      <c r="H746" s="2"/>
    </row>
    <row r="747" spans="2:8">
      <c r="B747" s="2" t="s">
        <v>1198</v>
      </c>
      <c r="C747" s="2">
        <v>25</v>
      </c>
      <c r="D747" s="2" t="s">
        <v>461</v>
      </c>
      <c r="E747" s="2"/>
      <c r="F747" s="2"/>
      <c r="G747" s="2"/>
      <c r="H747" s="2"/>
    </row>
    <row r="748" spans="2:8">
      <c r="B748" s="2" t="s">
        <v>1199</v>
      </c>
      <c r="C748" s="2">
        <v>23</v>
      </c>
      <c r="D748" s="2" t="s">
        <v>461</v>
      </c>
      <c r="E748" s="2"/>
      <c r="F748" s="2"/>
      <c r="G748" s="2"/>
      <c r="H748" s="2"/>
    </row>
    <row r="749" spans="2:8">
      <c r="B749" s="2" t="s">
        <v>1200</v>
      </c>
      <c r="C749" s="2">
        <v>13</v>
      </c>
      <c r="D749" s="2" t="s">
        <v>19</v>
      </c>
      <c r="E749" s="2"/>
      <c r="F749" s="2"/>
      <c r="G749" s="2"/>
      <c r="H749" s="2"/>
    </row>
    <row r="750" spans="2:8">
      <c r="B750" s="2" t="s">
        <v>1201</v>
      </c>
      <c r="C750" s="2">
        <v>13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13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11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10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11</v>
      </c>
      <c r="D754" s="2" t="s">
        <v>19</v>
      </c>
      <c r="E754" s="2"/>
      <c r="F754" s="2"/>
      <c r="G754" s="2"/>
      <c r="H754" s="2"/>
    </row>
    <row r="755" spans="2:8">
      <c r="B755" s="2" t="s">
        <v>1206</v>
      </c>
      <c r="C755" s="2">
        <v>16</v>
      </c>
      <c r="D755" s="2" t="s">
        <v>461</v>
      </c>
      <c r="E755" s="2"/>
      <c r="F755" s="2"/>
      <c r="G755" s="2"/>
      <c r="H755" s="2"/>
    </row>
    <row r="756" spans="2:8">
      <c r="B756" s="2" t="s">
        <v>1207</v>
      </c>
      <c r="C756" s="2">
        <v>21</v>
      </c>
      <c r="D756" s="2" t="s">
        <v>461</v>
      </c>
      <c r="E756" s="2"/>
      <c r="F756" s="2"/>
      <c r="G756" s="2"/>
      <c r="H756" s="2"/>
    </row>
    <row r="757" spans="2:8">
      <c r="B757" s="2" t="s">
        <v>1208</v>
      </c>
      <c r="C757" s="2">
        <v>25</v>
      </c>
      <c r="D757" s="2" t="s">
        <v>461</v>
      </c>
      <c r="E757" s="2"/>
      <c r="F757" s="2"/>
      <c r="G757" s="2"/>
      <c r="H757" s="2"/>
    </row>
    <row r="758" spans="2:8">
      <c r="B758" s="2" t="s">
        <v>1209</v>
      </c>
      <c r="C758" s="2">
        <v>30</v>
      </c>
      <c r="D758" s="2" t="s">
        <v>461</v>
      </c>
      <c r="E758" s="2"/>
      <c r="F758" s="2"/>
      <c r="G758" s="2"/>
      <c r="H758" s="2"/>
    </row>
    <row r="759" spans="2:8">
      <c r="B759" s="2" t="s">
        <v>1210</v>
      </c>
      <c r="C759" s="2">
        <v>34</v>
      </c>
      <c r="D759" s="2" t="s">
        <v>461</v>
      </c>
      <c r="E759" s="2"/>
      <c r="F759" s="2"/>
      <c r="G759" s="2"/>
      <c r="H759" s="2"/>
    </row>
    <row r="760" spans="2:8">
      <c r="B760" s="2" t="s">
        <v>1211</v>
      </c>
      <c r="C760" s="2">
        <v>37</v>
      </c>
      <c r="D760" s="2" t="s">
        <v>461</v>
      </c>
      <c r="E760" s="2"/>
      <c r="F760" s="2"/>
      <c r="G760" s="2"/>
      <c r="H760" s="2"/>
    </row>
    <row r="761" spans="2:8">
      <c r="B761" s="2" t="s">
        <v>1212</v>
      </c>
      <c r="C761" s="2">
        <v>38</v>
      </c>
      <c r="D761" s="2" t="s">
        <v>461</v>
      </c>
      <c r="E761" s="2"/>
      <c r="F761" s="2"/>
      <c r="G761" s="2"/>
      <c r="H761" s="2"/>
    </row>
    <row r="762" spans="2:8">
      <c r="B762" s="2" t="s">
        <v>1213</v>
      </c>
      <c r="C762" s="2">
        <v>38</v>
      </c>
      <c r="D762" s="2" t="s">
        <v>461</v>
      </c>
      <c r="E762" s="2"/>
      <c r="F762" s="2"/>
      <c r="G762" s="2"/>
      <c r="H762" s="2"/>
    </row>
    <row r="763" spans="2:8">
      <c r="B763" s="2" t="s">
        <v>1214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40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1233</v>
      </c>
      <c r="C782" s="2">
        <v>9</v>
      </c>
      <c r="D782" s="2" t="s">
        <v>19</v>
      </c>
      <c r="E782" s="2"/>
      <c r="F782" s="2"/>
      <c r="G782" s="2"/>
      <c r="H782" s="2"/>
    </row>
    <row r="783" spans="2:8">
      <c r="B783" s="2" t="s">
        <v>1234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1235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1236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1237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1240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1243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14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14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14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15</v>
      </c>
      <c r="D799" s="2" t="s">
        <v>19</v>
      </c>
      <c r="E799" s="2"/>
      <c r="F799" s="2"/>
      <c r="G799" s="2"/>
      <c r="H799" s="2"/>
    </row>
    <row r="800" spans="2:8">
      <c r="B800" s="2" t="s">
        <v>1251</v>
      </c>
      <c r="C800" s="2">
        <v>10</v>
      </c>
      <c r="D800" s="2" t="s">
        <v>19</v>
      </c>
      <c r="E800" s="2"/>
      <c r="F800" s="2"/>
      <c r="G800" s="2"/>
      <c r="H800" s="2"/>
    </row>
    <row r="801" spans="2:8">
      <c r="B801" s="2" t="s">
        <v>1252</v>
      </c>
      <c r="C801" s="2">
        <v>13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12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1259</v>
      </c>
      <c r="C808" s="2">
        <v>19</v>
      </c>
      <c r="D808" s="2" t="s">
        <v>461</v>
      </c>
      <c r="E808" s="2"/>
      <c r="F808" s="2"/>
      <c r="G808" s="2"/>
      <c r="H808" s="2"/>
    </row>
    <row r="809" spans="2:8">
      <c r="B809" s="2" t="s">
        <v>1260</v>
      </c>
      <c r="C809" s="2">
        <v>25</v>
      </c>
      <c r="D809" s="2" t="s">
        <v>461</v>
      </c>
      <c r="E809" s="2"/>
      <c r="F809" s="2"/>
      <c r="G809" s="2"/>
      <c r="H809" s="2"/>
    </row>
    <row r="810" spans="2:8">
      <c r="B810" s="2" t="s">
        <v>1261</v>
      </c>
      <c r="C810" s="2">
        <v>25</v>
      </c>
      <c r="D810" s="2" t="s">
        <v>461</v>
      </c>
      <c r="E810" s="2"/>
      <c r="F810" s="2"/>
      <c r="G810" s="2"/>
      <c r="H810" s="2"/>
    </row>
    <row r="811" spans="2:8">
      <c r="B811" s="2" t="s">
        <v>1262</v>
      </c>
      <c r="C811" s="2">
        <v>25</v>
      </c>
      <c r="D811" s="2" t="s">
        <v>461</v>
      </c>
      <c r="E811" s="2"/>
      <c r="F811" s="2"/>
      <c r="G811" s="2"/>
      <c r="H811" s="2"/>
    </row>
    <row r="812" spans="2:8">
      <c r="B812" s="2" t="s">
        <v>1263</v>
      </c>
      <c r="C812" s="2">
        <v>25</v>
      </c>
      <c r="D812" s="2" t="s">
        <v>461</v>
      </c>
      <c r="E812" s="2"/>
      <c r="F812" s="2"/>
      <c r="G812" s="2"/>
      <c r="H812" s="2"/>
    </row>
    <row r="813" spans="2:8">
      <c r="B813" s="2" t="s">
        <v>1264</v>
      </c>
      <c r="C813" s="2">
        <v>25</v>
      </c>
      <c r="D813" s="2" t="s">
        <v>461</v>
      </c>
      <c r="E813" s="2"/>
      <c r="F813" s="2"/>
      <c r="G813" s="2"/>
      <c r="H813" s="2"/>
    </row>
    <row r="814" spans="2:8">
      <c r="B814" s="2" t="s">
        <v>1265</v>
      </c>
      <c r="C814" s="2">
        <v>24</v>
      </c>
      <c r="D814" s="2" t="s">
        <v>461</v>
      </c>
      <c r="E814" s="2"/>
      <c r="F814" s="2"/>
      <c r="G814" s="2"/>
      <c r="H814" s="2"/>
    </row>
    <row r="815" spans="2:8">
      <c r="B815" s="2" t="s">
        <v>1266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1278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1279</v>
      </c>
      <c r="C828" s="2">
        <v>18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30</v>
      </c>
      <c r="D831" s="2" t="s">
        <v>461</v>
      </c>
      <c r="E831" s="2"/>
      <c r="F831" s="2"/>
      <c r="G831" s="2"/>
      <c r="H831" s="2"/>
    </row>
    <row r="832" spans="2:8">
      <c r="B832" s="2" t="s">
        <v>1283</v>
      </c>
      <c r="C832" s="2">
        <v>40</v>
      </c>
      <c r="D832" s="2" t="s">
        <v>461</v>
      </c>
      <c r="E832" s="2"/>
      <c r="F832" s="2"/>
      <c r="G832" s="2"/>
      <c r="H832" s="2"/>
    </row>
    <row r="833" spans="2:8">
      <c r="B833" s="2" t="s">
        <v>1284</v>
      </c>
      <c r="C833" s="2">
        <v>43</v>
      </c>
      <c r="D833" s="2" t="s">
        <v>461</v>
      </c>
      <c r="E833" s="2"/>
      <c r="F833" s="2"/>
      <c r="G833" s="2"/>
      <c r="H833" s="2"/>
    </row>
    <row r="834" spans="2:8">
      <c r="B834" s="2" t="s">
        <v>1285</v>
      </c>
      <c r="C834" s="2">
        <v>43</v>
      </c>
      <c r="D834" s="2" t="s">
        <v>461</v>
      </c>
      <c r="E834" s="2"/>
      <c r="F834" s="2"/>
      <c r="G834" s="2"/>
      <c r="H834" s="2"/>
    </row>
    <row r="835" spans="2:8">
      <c r="B835" s="2" t="s">
        <v>1286</v>
      </c>
      <c r="C835" s="2">
        <v>40</v>
      </c>
      <c r="D835" s="2" t="s">
        <v>461</v>
      </c>
      <c r="E835" s="2"/>
      <c r="F835" s="2"/>
      <c r="G835" s="2"/>
      <c r="H835" s="2"/>
    </row>
    <row r="836" spans="2:8">
      <c r="B836" s="2" t="s">
        <v>1287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42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41</v>
      </c>
      <c r="D838" s="2" t="s">
        <v>19</v>
      </c>
      <c r="E838" s="2"/>
      <c r="F838" s="2"/>
      <c r="G838" s="2"/>
      <c r="H838" s="2"/>
    </row>
    <row r="839" spans="2:8">
      <c r="B839" s="2" t="s">
        <v>1290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1291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1292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12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1301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1302</v>
      </c>
      <c r="C851" s="2">
        <v>21</v>
      </c>
      <c r="D851" s="2" t="s">
        <v>461</v>
      </c>
      <c r="E851" s="2"/>
      <c r="F851" s="2"/>
      <c r="G851" s="2"/>
      <c r="H851" s="2"/>
    </row>
    <row r="852" spans="2:8">
      <c r="B852" s="2" t="s">
        <v>1303</v>
      </c>
      <c r="C852" s="2">
        <v>21</v>
      </c>
      <c r="D852" s="2" t="s">
        <v>461</v>
      </c>
      <c r="E852" s="2"/>
      <c r="F852" s="2"/>
      <c r="G852" s="2"/>
      <c r="H852" s="2"/>
    </row>
    <row r="853" spans="2:8">
      <c r="B853" s="2" t="s">
        <v>1304</v>
      </c>
      <c r="C853" s="2">
        <v>22</v>
      </c>
      <c r="D853" s="2" t="s">
        <v>461</v>
      </c>
      <c r="E853" s="2"/>
      <c r="F853" s="2"/>
      <c r="G853" s="2"/>
      <c r="H853" s="2"/>
    </row>
    <row r="854" spans="2:8">
      <c r="B854" s="2" t="s">
        <v>1305</v>
      </c>
      <c r="C854" s="2">
        <v>22</v>
      </c>
      <c r="D854" s="2" t="s">
        <v>461</v>
      </c>
      <c r="E854" s="2"/>
      <c r="F854" s="2"/>
      <c r="G854" s="2"/>
      <c r="H854" s="2"/>
    </row>
    <row r="855" spans="2:8">
      <c r="B855" s="2" t="s">
        <v>1306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16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1317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1318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1319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1320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1321</v>
      </c>
      <c r="C870" s="2">
        <v>12</v>
      </c>
      <c r="D870" s="2" t="s">
        <v>19</v>
      </c>
      <c r="E870" s="2"/>
      <c r="F870" s="2"/>
      <c r="G870" s="2"/>
      <c r="H870" s="2"/>
    </row>
    <row r="871" spans="2:8">
      <c r="B871" s="2" t="s">
        <v>1322</v>
      </c>
      <c r="C871" s="2">
        <v>14</v>
      </c>
      <c r="D871" s="2" t="s">
        <v>461</v>
      </c>
      <c r="E871" s="2"/>
      <c r="F871" s="2"/>
      <c r="G871" s="2"/>
      <c r="H871" s="2"/>
    </row>
    <row r="872" spans="2:8">
      <c r="B872" s="2" t="s">
        <v>1323</v>
      </c>
      <c r="C872" s="2">
        <v>16</v>
      </c>
      <c r="D872" s="2" t="s">
        <v>461</v>
      </c>
      <c r="E872" s="2"/>
      <c r="F872" s="2"/>
      <c r="G872" s="2"/>
      <c r="H872" s="2"/>
    </row>
    <row r="873" spans="2:8">
      <c r="B873" s="2" t="s">
        <v>1324</v>
      </c>
      <c r="C873" s="2">
        <v>20</v>
      </c>
      <c r="D873" s="2" t="s">
        <v>461</v>
      </c>
      <c r="E873" s="2"/>
      <c r="F873" s="2"/>
      <c r="G873" s="2"/>
      <c r="H873" s="2"/>
    </row>
    <row r="874" spans="2:8">
      <c r="B874" s="2" t="s">
        <v>1325</v>
      </c>
      <c r="C874" s="2">
        <v>23</v>
      </c>
      <c r="D874" s="2" t="s">
        <v>461</v>
      </c>
      <c r="E874" s="2"/>
      <c r="F874" s="2"/>
      <c r="G874" s="2"/>
      <c r="H874" s="2"/>
    </row>
    <row r="875" spans="2:8">
      <c r="B875" s="2" t="s">
        <v>1326</v>
      </c>
      <c r="C875" s="2">
        <v>25</v>
      </c>
      <c r="D875" s="2" t="s">
        <v>461</v>
      </c>
      <c r="E875" s="2"/>
      <c r="F875" s="2"/>
      <c r="G875" s="2"/>
      <c r="H875" s="2"/>
    </row>
    <row r="876" spans="2:8">
      <c r="B876" s="2" t="s">
        <v>1327</v>
      </c>
      <c r="C876" s="2">
        <v>24</v>
      </c>
      <c r="D876" s="2" t="s">
        <v>461</v>
      </c>
      <c r="E876" s="2"/>
      <c r="F876" s="2"/>
      <c r="G876" s="2"/>
      <c r="H876" s="2"/>
    </row>
    <row r="877" spans="2:8">
      <c r="B877" s="2" t="s">
        <v>1328</v>
      </c>
      <c r="C877" s="2">
        <v>26</v>
      </c>
      <c r="D877" s="2" t="s">
        <v>461</v>
      </c>
      <c r="E877" s="2"/>
      <c r="F877" s="2"/>
      <c r="G877" s="2"/>
      <c r="H877" s="2"/>
    </row>
    <row r="878" spans="2:8">
      <c r="B878" s="2" t="s">
        <v>1329</v>
      </c>
      <c r="C878" s="2">
        <v>26</v>
      </c>
      <c r="D878" s="2" t="s">
        <v>461</v>
      </c>
      <c r="E878" s="2"/>
      <c r="F878" s="2"/>
      <c r="G878" s="2"/>
      <c r="H878" s="2"/>
    </row>
    <row r="879" spans="2:8">
      <c r="B879" s="2" t="s">
        <v>1330</v>
      </c>
      <c r="C879" s="2">
        <v>27</v>
      </c>
      <c r="D879" s="2" t="s">
        <v>461</v>
      </c>
      <c r="E879" s="2"/>
      <c r="F879" s="2"/>
      <c r="G879" s="2"/>
      <c r="H879" s="2"/>
    </row>
    <row r="880" spans="2:8">
      <c r="B880" s="2" t="s">
        <v>1331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37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23</v>
      </c>
      <c r="D886" s="2" t="s">
        <v>461</v>
      </c>
      <c r="E886" s="2"/>
      <c r="F886" s="2"/>
      <c r="G886" s="2"/>
      <c r="H886" s="2"/>
    </row>
    <row r="887" spans="2:8">
      <c r="B887" s="2" t="s">
        <v>1338</v>
      </c>
      <c r="C887" s="2">
        <v>31</v>
      </c>
      <c r="D887" s="2" t="s">
        <v>461</v>
      </c>
      <c r="E887" s="2"/>
      <c r="F887" s="2"/>
      <c r="G887" s="2"/>
      <c r="H887" s="2"/>
    </row>
    <row r="888" spans="2:8">
      <c r="B888" s="2" t="s">
        <v>1339</v>
      </c>
      <c r="C888" s="2">
        <v>31</v>
      </c>
      <c r="D888" s="2" t="s">
        <v>461</v>
      </c>
      <c r="E888" s="2"/>
      <c r="F888" s="2"/>
      <c r="G888" s="2"/>
      <c r="H888" s="2"/>
    </row>
    <row r="889" spans="2:8">
      <c r="B889" s="2" t="s">
        <v>1340</v>
      </c>
      <c r="C889" s="2">
        <v>32</v>
      </c>
      <c r="D889" s="2" t="s">
        <v>461</v>
      </c>
      <c r="E889" s="2"/>
      <c r="F889" s="2"/>
      <c r="G889" s="2"/>
      <c r="H889" s="2"/>
    </row>
    <row r="890" spans="2:8">
      <c r="B890" s="2" t="s">
        <v>1341</v>
      </c>
      <c r="C890" s="2">
        <v>32</v>
      </c>
      <c r="D890" s="2" t="s">
        <v>461</v>
      </c>
      <c r="E890" s="2"/>
      <c r="F890" s="2"/>
      <c r="G890" s="2"/>
      <c r="H890" s="2"/>
    </row>
    <row r="891" spans="2:8">
      <c r="B891" s="2" t="s">
        <v>1342</v>
      </c>
      <c r="C891" s="2">
        <v>32</v>
      </c>
      <c r="D891" s="2" t="s">
        <v>461</v>
      </c>
      <c r="E891" s="2"/>
      <c r="F891" s="2"/>
      <c r="G891" s="2"/>
      <c r="H891" s="2"/>
    </row>
    <row r="892" spans="2:8">
      <c r="B892" s="2" t="s">
        <v>1343</v>
      </c>
      <c r="C892" s="2">
        <v>32</v>
      </c>
      <c r="D892" s="2" t="s">
        <v>461</v>
      </c>
      <c r="E892" s="2"/>
      <c r="F892" s="2"/>
      <c r="G892" s="2"/>
      <c r="H892" s="2"/>
    </row>
    <row r="893" spans="2:8">
      <c r="B893" s="2" t="s">
        <v>1344</v>
      </c>
      <c r="C893" s="2">
        <v>17</v>
      </c>
      <c r="D893" s="2" t="s">
        <v>461</v>
      </c>
      <c r="E893" s="2"/>
      <c r="F893" s="2"/>
      <c r="G893" s="2"/>
      <c r="H893" s="2"/>
    </row>
    <row r="894" spans="2:8">
      <c r="B894" s="2" t="s">
        <v>1345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1346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1348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1349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1350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1351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1352</v>
      </c>
      <c r="C901" s="2">
        <v>13</v>
      </c>
      <c r="D901" s="2" t="s">
        <v>19</v>
      </c>
      <c r="E901" s="2"/>
      <c r="F901" s="2"/>
      <c r="G901" s="2"/>
      <c r="H901" s="2"/>
    </row>
    <row r="902" spans="2:8">
      <c r="B902" s="2" t="s">
        <v>1353</v>
      </c>
      <c r="C902" s="2">
        <v>17</v>
      </c>
      <c r="D902" s="2" t="s">
        <v>19</v>
      </c>
      <c r="E902" s="2"/>
      <c r="F902" s="2"/>
      <c r="G902" s="2"/>
      <c r="H902" s="2"/>
    </row>
    <row r="903" spans="2:8">
      <c r="B903" s="2" t="s">
        <v>1354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1355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1356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1357</v>
      </c>
      <c r="C906" s="2">
        <v>18</v>
      </c>
      <c r="D906" s="2" t="s">
        <v>19</v>
      </c>
      <c r="E906" s="2"/>
      <c r="F906" s="2"/>
      <c r="G906" s="2"/>
      <c r="H906" s="2"/>
    </row>
    <row r="907" spans="2:8">
      <c r="B907" s="2" t="s">
        <v>1358</v>
      </c>
      <c r="C907" s="2">
        <v>18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14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11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21</v>
      </c>
      <c r="D914" s="2" t="s">
        <v>461</v>
      </c>
      <c r="E914" s="2"/>
      <c r="F914" s="2"/>
      <c r="G914" s="2"/>
      <c r="H914" s="2"/>
    </row>
    <row r="915" spans="2:8">
      <c r="B915" s="2" t="s">
        <v>1366</v>
      </c>
      <c r="C915" s="2">
        <v>25</v>
      </c>
      <c r="D915" s="2" t="s">
        <v>461</v>
      </c>
      <c r="E915" s="2"/>
      <c r="F915" s="2"/>
      <c r="G915" s="2"/>
      <c r="H915" s="2"/>
    </row>
    <row r="916" spans="2:8">
      <c r="B916" s="2" t="s">
        <v>1367</v>
      </c>
      <c r="C916" s="2">
        <v>26</v>
      </c>
      <c r="D916" s="2" t="s">
        <v>461</v>
      </c>
      <c r="E916" s="2"/>
      <c r="F916" s="2"/>
      <c r="G916" s="2"/>
      <c r="H916" s="2"/>
    </row>
    <row r="917" spans="2:8">
      <c r="B917" s="2" t="s">
        <v>1368</v>
      </c>
      <c r="C917" s="2">
        <v>27</v>
      </c>
      <c r="D917" s="2" t="s">
        <v>461</v>
      </c>
      <c r="E917" s="2"/>
      <c r="F917" s="2"/>
      <c r="G917" s="2"/>
      <c r="H917" s="2"/>
    </row>
    <row r="918" spans="2:8">
      <c r="B918" s="2" t="s">
        <v>1369</v>
      </c>
      <c r="C918" s="2">
        <v>29</v>
      </c>
      <c r="D918" s="2" t="s">
        <v>461</v>
      </c>
      <c r="E918" s="2"/>
      <c r="F918" s="2"/>
      <c r="G918" s="2"/>
      <c r="H918" s="2"/>
    </row>
    <row r="919" spans="2:8">
      <c r="B919" s="2" t="s">
        <v>1370</v>
      </c>
      <c r="C919" s="2">
        <v>30</v>
      </c>
      <c r="D919" s="2" t="s">
        <v>461</v>
      </c>
      <c r="E919" s="2"/>
      <c r="F919" s="2"/>
      <c r="G919" s="2"/>
      <c r="H919" s="2"/>
    </row>
    <row r="920" spans="2:8">
      <c r="B920" s="2" t="s">
        <v>1371</v>
      </c>
      <c r="C920" s="2">
        <v>30</v>
      </c>
      <c r="D920" s="2" t="s">
        <v>461</v>
      </c>
      <c r="E920" s="2"/>
      <c r="F920" s="2"/>
      <c r="G920" s="2"/>
      <c r="H920" s="2"/>
    </row>
    <row r="921" spans="2:8">
      <c r="B921" s="2" t="s">
        <v>1372</v>
      </c>
      <c r="C921" s="2">
        <v>29</v>
      </c>
      <c r="D921" s="2" t="s">
        <v>461</v>
      </c>
      <c r="E921" s="2"/>
      <c r="F921" s="2"/>
      <c r="G921" s="2"/>
      <c r="H921" s="2"/>
    </row>
    <row r="922" spans="2:8">
      <c r="B922" s="2" t="s">
        <v>1373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1376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1377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1378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1379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1380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1381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1382</v>
      </c>
      <c r="C931" s="2">
        <v>17</v>
      </c>
      <c r="D931" s="2" t="s">
        <v>461</v>
      </c>
      <c r="E931" s="2"/>
      <c r="F931" s="2"/>
      <c r="G931" s="2"/>
      <c r="H931" s="2"/>
    </row>
    <row r="932" spans="2:8">
      <c r="B932" s="2" t="s">
        <v>1383</v>
      </c>
      <c r="C932" s="2">
        <v>20</v>
      </c>
      <c r="D932" s="2" t="s">
        <v>461</v>
      </c>
      <c r="E932" s="2"/>
      <c r="F932" s="2"/>
      <c r="G932" s="2"/>
      <c r="H932" s="2"/>
    </row>
    <row r="933" spans="2:8">
      <c r="B933" s="2" t="s">
        <v>1384</v>
      </c>
      <c r="C933" s="2">
        <v>22</v>
      </c>
      <c r="D933" s="2" t="s">
        <v>461</v>
      </c>
      <c r="E933" s="2"/>
      <c r="F933" s="2"/>
      <c r="G933" s="2"/>
      <c r="H933" s="2"/>
    </row>
    <row r="934" spans="2:8">
      <c r="B934" s="2" t="s">
        <v>1385</v>
      </c>
      <c r="C934" s="2">
        <v>23</v>
      </c>
      <c r="D934" s="2" t="s">
        <v>461</v>
      </c>
      <c r="E934" s="2"/>
      <c r="F934" s="2"/>
      <c r="G934" s="2"/>
      <c r="H934" s="2"/>
    </row>
    <row r="935" spans="2:8">
      <c r="B935" s="2" t="s">
        <v>1386</v>
      </c>
      <c r="C935" s="2">
        <v>24</v>
      </c>
      <c r="D935" s="2" t="s">
        <v>461</v>
      </c>
      <c r="E935" s="2"/>
      <c r="F935" s="2"/>
      <c r="G935" s="2"/>
      <c r="H935" s="2"/>
    </row>
    <row r="936" spans="2:8">
      <c r="B936" s="2" t="s">
        <v>1387</v>
      </c>
      <c r="C936" s="2">
        <v>24</v>
      </c>
      <c r="D936" s="2" t="s">
        <v>461</v>
      </c>
      <c r="E936" s="2"/>
      <c r="F936" s="2"/>
      <c r="G936" s="2"/>
      <c r="H936" s="2"/>
    </row>
    <row r="937" spans="2:8">
      <c r="B937" s="2" t="s">
        <v>1388</v>
      </c>
      <c r="C937" s="2">
        <v>25</v>
      </c>
      <c r="D937" s="2" t="s">
        <v>461</v>
      </c>
      <c r="E937" s="2"/>
      <c r="F937" s="2"/>
      <c r="G937" s="2"/>
      <c r="H937" s="2"/>
    </row>
    <row r="938" spans="2:8">
      <c r="B938" s="2" t="s">
        <v>1389</v>
      </c>
      <c r="C938" s="2">
        <v>25</v>
      </c>
      <c r="D938" s="2" t="s">
        <v>461</v>
      </c>
      <c r="E938" s="2"/>
      <c r="F938" s="2"/>
      <c r="G938" s="2"/>
      <c r="H938" s="2"/>
    </row>
    <row r="939" spans="2:8">
      <c r="B939" s="2" t="s">
        <v>1390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1393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1394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1396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1397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1398</v>
      </c>
      <c r="C947" s="2">
        <v>19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13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11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55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55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48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10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40</v>
      </c>
      <c r="D965" s="2" t="s">
        <v>19</v>
      </c>
      <c r="E965" s="2"/>
      <c r="F965" s="2"/>
      <c r="G965" s="2"/>
      <c r="H965" s="2"/>
    </row>
    <row r="966" spans="2:8">
      <c r="B966" s="2" t="s">
        <v>1417</v>
      </c>
      <c r="C966" s="2">
        <v>41</v>
      </c>
      <c r="D966" s="2" t="s">
        <v>19</v>
      </c>
      <c r="E966" s="2"/>
      <c r="F966" s="2"/>
      <c r="G966" s="2"/>
      <c r="H966" s="2"/>
    </row>
    <row r="967" spans="2:8">
      <c r="B967" s="2" t="s">
        <v>1418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1419</v>
      </c>
      <c r="C968" s="2">
        <v>39</v>
      </c>
      <c r="D968" s="2" t="s">
        <v>19</v>
      </c>
      <c r="E968" s="2"/>
      <c r="F968" s="2"/>
      <c r="G968" s="2"/>
      <c r="H968" s="2"/>
    </row>
    <row r="969" spans="2:8">
      <c r="B969" s="2" t="s">
        <v>1420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1421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40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40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22</v>
      </c>
      <c r="D977" s="2" t="s">
        <v>461</v>
      </c>
      <c r="E977" s="2"/>
      <c r="F977" s="2"/>
      <c r="G977" s="2"/>
      <c r="H977" s="2"/>
    </row>
    <row r="978" spans="2:8">
      <c r="B978" s="2" t="s">
        <v>1429</v>
      </c>
      <c r="C978" s="2">
        <v>22</v>
      </c>
      <c r="D978" s="2" t="s">
        <v>461</v>
      </c>
      <c r="E978" s="2"/>
      <c r="F978" s="2"/>
      <c r="G978" s="2"/>
      <c r="H978" s="2"/>
    </row>
    <row r="979" spans="2:8">
      <c r="B979" s="2" t="s">
        <v>1430</v>
      </c>
      <c r="C979" s="2">
        <v>22</v>
      </c>
      <c r="D979" s="2" t="s">
        <v>461</v>
      </c>
      <c r="E979" s="2"/>
      <c r="F979" s="2"/>
      <c r="G979" s="2"/>
      <c r="H979" s="2"/>
    </row>
    <row r="980" spans="2:8">
      <c r="B980" s="2" t="s">
        <v>1431</v>
      </c>
      <c r="C980" s="2">
        <v>22</v>
      </c>
      <c r="D980" s="2" t="s">
        <v>461</v>
      </c>
      <c r="E980" s="2"/>
      <c r="F980" s="2"/>
      <c r="G980" s="2"/>
      <c r="H980" s="2"/>
    </row>
    <row r="981" spans="2:8">
      <c r="B981" s="2" t="s">
        <v>1432</v>
      </c>
      <c r="C981" s="2">
        <v>21</v>
      </c>
      <c r="D981" s="2" t="s">
        <v>461</v>
      </c>
      <c r="E981" s="2"/>
      <c r="F981" s="2"/>
      <c r="G981" s="2"/>
      <c r="H981" s="2"/>
    </row>
    <row r="982" spans="2:8">
      <c r="B982" s="2" t="s">
        <v>1433</v>
      </c>
      <c r="C982" s="2">
        <v>21</v>
      </c>
      <c r="D982" s="2" t="s">
        <v>461</v>
      </c>
      <c r="E982" s="2"/>
      <c r="F982" s="2"/>
      <c r="G982" s="2"/>
      <c r="H982" s="2"/>
    </row>
    <row r="983" spans="2:8">
      <c r="B983" s="2" t="s">
        <v>1434</v>
      </c>
      <c r="C983" s="2">
        <v>21</v>
      </c>
      <c r="D983" s="2" t="s">
        <v>461</v>
      </c>
      <c r="E983" s="2"/>
      <c r="F983" s="2"/>
      <c r="G983" s="2"/>
      <c r="H983" s="2"/>
    </row>
    <row r="984" spans="2:8">
      <c r="B984" s="2" t="s">
        <v>1435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35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16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6</v>
      </c>
      <c r="D991" s="2" t="s">
        <v>19</v>
      </c>
      <c r="E991" s="2"/>
      <c r="F991" s="2"/>
      <c r="G991" s="2"/>
      <c r="H991" s="2"/>
    </row>
    <row r="992" spans="2:8">
      <c r="B992" s="2" t="s">
        <v>1443</v>
      </c>
      <c r="C992" s="2">
        <v>18</v>
      </c>
      <c r="D992" s="2" t="s">
        <v>461</v>
      </c>
      <c r="E992" s="2"/>
      <c r="F992" s="2"/>
      <c r="G992" s="2"/>
      <c r="H992" s="2"/>
    </row>
    <row r="993" spans="2:8">
      <c r="B993" s="2" t="s">
        <v>1444</v>
      </c>
      <c r="C993" s="2">
        <v>26</v>
      </c>
      <c r="D993" s="2" t="s">
        <v>461</v>
      </c>
      <c r="E993" s="2"/>
      <c r="F993" s="2"/>
      <c r="G993" s="2"/>
      <c r="H993" s="2"/>
    </row>
    <row r="994" spans="2:8">
      <c r="B994" s="2" t="s">
        <v>1445</v>
      </c>
      <c r="C994" s="2">
        <v>28</v>
      </c>
      <c r="D994" s="2" t="s">
        <v>461</v>
      </c>
      <c r="E994" s="2"/>
      <c r="F994" s="2"/>
      <c r="G994" s="2"/>
      <c r="H994" s="2"/>
    </row>
    <row r="995" spans="2:8">
      <c r="B995" s="2" t="s">
        <v>1446</v>
      </c>
      <c r="C995" s="2">
        <v>27</v>
      </c>
      <c r="D995" s="2" t="s">
        <v>461</v>
      </c>
      <c r="E995" s="2"/>
      <c r="F995" s="2"/>
      <c r="G995" s="2"/>
      <c r="H995" s="2"/>
    </row>
    <row r="996" spans="2:8">
      <c r="B996" s="2" t="s">
        <v>1447</v>
      </c>
      <c r="C996" s="2">
        <v>24</v>
      </c>
      <c r="D996" s="2" t="s">
        <v>461</v>
      </c>
      <c r="E996" s="2"/>
      <c r="F996" s="2"/>
      <c r="G996" s="2"/>
      <c r="H996" s="2"/>
    </row>
    <row r="997" spans="2:8">
      <c r="B997" s="2" t="s">
        <v>1448</v>
      </c>
      <c r="C997" s="2">
        <v>22</v>
      </c>
      <c r="D997" s="2" t="s">
        <v>461</v>
      </c>
      <c r="E997" s="2"/>
      <c r="F997" s="2"/>
      <c r="G997" s="2"/>
      <c r="H997" s="2"/>
    </row>
    <row r="998" spans="2:8">
      <c r="B998" s="2" t="s">
        <v>1449</v>
      </c>
      <c r="C998" s="2">
        <v>22</v>
      </c>
      <c r="D998" s="2" t="s">
        <v>461</v>
      </c>
      <c r="E998" s="2"/>
      <c r="F998" s="2"/>
      <c r="G998" s="2"/>
      <c r="H998" s="2"/>
    </row>
    <row r="999" spans="2:8">
      <c r="B999" s="2" t="s">
        <v>1450</v>
      </c>
      <c r="C999" s="2">
        <v>20</v>
      </c>
      <c r="D999" s="2" t="s">
        <v>461</v>
      </c>
      <c r="E999" s="2"/>
      <c r="F999" s="2"/>
      <c r="G999" s="2"/>
      <c r="H999" s="2"/>
    </row>
    <row r="1000" spans="2:8">
      <c r="B1000" s="2" t="s">
        <v>1451</v>
      </c>
      <c r="C1000" s="2">
        <v>21</v>
      </c>
      <c r="D1000" s="2" t="s">
        <v>461</v>
      </c>
      <c r="E1000" s="2"/>
      <c r="F1000" s="2"/>
      <c r="G1000" s="2"/>
      <c r="H1000" s="2"/>
    </row>
    <row r="1001" spans="2:8">
      <c r="B1001" s="2" t="s">
        <v>1452</v>
      </c>
      <c r="C1001" s="2">
        <v>21</v>
      </c>
      <c r="D1001" s="2" t="s">
        <v>461</v>
      </c>
      <c r="E1001" s="2"/>
      <c r="F1001" s="2"/>
      <c r="G1001" s="2"/>
      <c r="H1001" s="2"/>
    </row>
    <row r="1002" spans="2:8">
      <c r="B1002" s="2" t="s">
        <v>1453</v>
      </c>
      <c r="C1002" s="2">
        <v>21</v>
      </c>
      <c r="D1002" s="2" t="s">
        <v>461</v>
      </c>
      <c r="E1002" s="2"/>
      <c r="F1002" s="2"/>
      <c r="G1002" s="2"/>
      <c r="H1002" s="2"/>
    </row>
    <row r="1003" spans="2:8">
      <c r="B1003" s="2" t="s">
        <v>1454</v>
      </c>
      <c r="C1003" s="2">
        <v>20</v>
      </c>
      <c r="D1003" s="2" t="s">
        <v>461</v>
      </c>
      <c r="E1003" s="2"/>
      <c r="F1003" s="2"/>
      <c r="G1003" s="2"/>
      <c r="H1003" s="2"/>
    </row>
    <row r="1004" spans="2:8">
      <c r="B1004" s="2" t="s">
        <v>1455</v>
      </c>
      <c r="C1004" s="2">
        <v>19</v>
      </c>
      <c r="D1004" s="2" t="s">
        <v>461</v>
      </c>
      <c r="E1004" s="2"/>
      <c r="F1004" s="2"/>
      <c r="G1004" s="2"/>
      <c r="H1004" s="2"/>
    </row>
    <row r="1005" spans="2:8">
      <c r="B1005" s="2" t="s">
        <v>1456</v>
      </c>
      <c r="C1005" s="2">
        <v>18</v>
      </c>
      <c r="D1005" s="2" t="s">
        <v>461</v>
      </c>
      <c r="E1005" s="2"/>
      <c r="F1005" s="2"/>
      <c r="G1005" s="2"/>
      <c r="H1005" s="2"/>
    </row>
    <row r="1006" spans="2:8">
      <c r="B1006" s="2" t="s">
        <v>1457</v>
      </c>
      <c r="C1006" s="2">
        <v>18</v>
      </c>
      <c r="D1006" s="2" t="s">
        <v>461</v>
      </c>
      <c r="E1006" s="2"/>
      <c r="F1006" s="2"/>
      <c r="G1006" s="2"/>
      <c r="H1006" s="2"/>
    </row>
    <row r="1007" spans="2:8">
      <c r="B1007" s="2" t="s">
        <v>1458</v>
      </c>
      <c r="C1007" s="2">
        <v>17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1461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1472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1474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1475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15</v>
      </c>
      <c r="D1025" s="2" t="s">
        <v>19</v>
      </c>
      <c r="E1025" s="2"/>
      <c r="F1025" s="2"/>
      <c r="G1025" s="2"/>
      <c r="H1025" s="2"/>
    </row>
    <row r="1026" spans="2:8">
      <c r="B1026" s="2" t="s">
        <v>1477</v>
      </c>
      <c r="C1026" s="2">
        <v>11</v>
      </c>
      <c r="D1026" s="2" t="s">
        <v>19</v>
      </c>
      <c r="E1026" s="2"/>
      <c r="F1026" s="2"/>
      <c r="G1026" s="2"/>
      <c r="H1026" s="2"/>
    </row>
    <row r="1027" spans="2:8">
      <c r="B1027" s="2" t="s">
        <v>1478</v>
      </c>
      <c r="C1027" s="2">
        <v>17</v>
      </c>
      <c r="D1027" s="2" t="s">
        <v>461</v>
      </c>
      <c r="E1027" s="2"/>
      <c r="F1027" s="2"/>
      <c r="G1027" s="2"/>
      <c r="H1027" s="2"/>
    </row>
    <row r="1028" spans="2:8">
      <c r="B1028" s="2" t="s">
        <v>1479</v>
      </c>
      <c r="C1028" s="2">
        <v>23</v>
      </c>
      <c r="D1028" s="2" t="s">
        <v>461</v>
      </c>
      <c r="E1028" s="2"/>
      <c r="F1028" s="2"/>
      <c r="G1028" s="2"/>
      <c r="H1028" s="2"/>
    </row>
    <row r="1029" spans="2:8">
      <c r="B1029" s="2" t="s">
        <v>1480</v>
      </c>
      <c r="C1029" s="2">
        <v>28</v>
      </c>
      <c r="D1029" s="2" t="s">
        <v>461</v>
      </c>
      <c r="E1029" s="2"/>
      <c r="F1029" s="2"/>
      <c r="G1029" s="2"/>
      <c r="H1029" s="2"/>
    </row>
    <row r="1030" spans="2:8">
      <c r="B1030" s="2" t="s">
        <v>1481</v>
      </c>
      <c r="C1030" s="2">
        <v>32</v>
      </c>
      <c r="D1030" s="2" t="s">
        <v>461</v>
      </c>
      <c r="E1030" s="2"/>
      <c r="F1030" s="2"/>
      <c r="G1030" s="2"/>
      <c r="H1030" s="2"/>
    </row>
    <row r="1031" spans="2:8">
      <c r="B1031" s="2" t="s">
        <v>1482</v>
      </c>
      <c r="C1031" s="2">
        <v>34</v>
      </c>
      <c r="D1031" s="2" t="s">
        <v>461</v>
      </c>
      <c r="E1031" s="2"/>
      <c r="F1031" s="2"/>
      <c r="G1031" s="2"/>
      <c r="H1031" s="2"/>
    </row>
    <row r="1032" spans="2:8">
      <c r="B1032" s="2" t="s">
        <v>1483</v>
      </c>
      <c r="C1032" s="2">
        <v>35</v>
      </c>
      <c r="D1032" s="2" t="s">
        <v>461</v>
      </c>
      <c r="E1032" s="2"/>
      <c r="F1032" s="2"/>
      <c r="G1032" s="2"/>
      <c r="H1032" s="2"/>
    </row>
    <row r="1033" spans="2:8">
      <c r="B1033" s="2" t="s">
        <v>1484</v>
      </c>
      <c r="C1033" s="2">
        <v>32</v>
      </c>
      <c r="D1033" s="2" t="s">
        <v>461</v>
      </c>
      <c r="E1033" s="2"/>
      <c r="F1033" s="2"/>
      <c r="G1033" s="2"/>
      <c r="H1033" s="2"/>
    </row>
    <row r="1034" spans="2:8">
      <c r="B1034" s="2" t="s">
        <v>1485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20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1492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1493</v>
      </c>
      <c r="C1042" s="2">
        <v>17</v>
      </c>
      <c r="D1042" s="2" t="s">
        <v>19</v>
      </c>
      <c r="E1042" s="2"/>
      <c r="F1042" s="2"/>
      <c r="G1042" s="2"/>
      <c r="H1042" s="2"/>
    </row>
    <row r="1043" spans="2:8">
      <c r="B1043" s="2" t="s">
        <v>1494</v>
      </c>
      <c r="C1043" s="2">
        <v>16</v>
      </c>
      <c r="D1043" s="2" t="s">
        <v>19</v>
      </c>
      <c r="E1043" s="2"/>
      <c r="F1043" s="2"/>
      <c r="G1043" s="2"/>
      <c r="H1043" s="2"/>
    </row>
    <row r="1044" spans="2:8">
      <c r="B1044" s="2" t="s">
        <v>1495</v>
      </c>
      <c r="C1044" s="2">
        <v>14</v>
      </c>
      <c r="D1044" s="2" t="s">
        <v>19</v>
      </c>
      <c r="E1044" s="2"/>
      <c r="F1044" s="2"/>
      <c r="G1044" s="2"/>
      <c r="H1044" s="2"/>
    </row>
    <row r="1045" spans="2:8">
      <c r="B1045" s="2" t="s">
        <v>1496</v>
      </c>
      <c r="C1045" s="2">
        <v>11</v>
      </c>
      <c r="D1045" s="2" t="s">
        <v>19</v>
      </c>
      <c r="E1045" s="2"/>
      <c r="F1045" s="2"/>
      <c r="G1045" s="2"/>
      <c r="H1045" s="2"/>
    </row>
    <row r="1046" spans="2:8">
      <c r="B1046" s="2" t="s">
        <v>1497</v>
      </c>
      <c r="C1046" s="2">
        <v>11</v>
      </c>
      <c r="D1046" s="2" t="s">
        <v>461</v>
      </c>
      <c r="E1046" s="2"/>
      <c r="F1046" s="2"/>
      <c r="G1046" s="2"/>
      <c r="H1046" s="2"/>
    </row>
    <row r="1047" spans="2:8">
      <c r="B1047" s="2" t="s">
        <v>1498</v>
      </c>
      <c r="C1047" s="2">
        <v>18</v>
      </c>
      <c r="D1047" s="2" t="s">
        <v>461</v>
      </c>
      <c r="E1047" s="2"/>
      <c r="F1047" s="2"/>
      <c r="G1047" s="2"/>
      <c r="H1047" s="2"/>
    </row>
    <row r="1048" spans="2:8">
      <c r="B1048" s="2" t="s">
        <v>1499</v>
      </c>
      <c r="C1048" s="2">
        <v>24</v>
      </c>
      <c r="D1048" s="2" t="s">
        <v>461</v>
      </c>
      <c r="E1048" s="2"/>
      <c r="F1048" s="2"/>
      <c r="G1048" s="2"/>
      <c r="H1048" s="2"/>
    </row>
    <row r="1049" spans="2:8">
      <c r="B1049" s="2" t="s">
        <v>1500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8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1513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1514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1515</v>
      </c>
      <c r="C1064" s="2">
        <v>14</v>
      </c>
      <c r="D1064" s="2" t="s">
        <v>19</v>
      </c>
      <c r="E1064" s="2"/>
      <c r="F1064" s="2"/>
      <c r="G1064" s="2"/>
      <c r="H1064" s="2"/>
    </row>
    <row r="1065" spans="2:8">
      <c r="B1065" s="2" t="s">
        <v>1516</v>
      </c>
      <c r="C1065" s="2">
        <v>24</v>
      </c>
      <c r="D1065" s="2" t="s">
        <v>461</v>
      </c>
      <c r="E1065" s="2"/>
      <c r="F1065" s="2"/>
      <c r="G1065" s="2"/>
      <c r="H1065" s="2"/>
    </row>
    <row r="1066" spans="2:8">
      <c r="B1066" s="2" t="s">
        <v>1517</v>
      </c>
      <c r="C1066" s="2">
        <v>24</v>
      </c>
      <c r="D1066" s="2" t="s">
        <v>461</v>
      </c>
      <c r="E1066" s="2"/>
      <c r="F1066" s="2"/>
      <c r="G1066" s="2"/>
      <c r="H1066" s="2"/>
    </row>
    <row r="1067" spans="2:8">
      <c r="B1067" s="2" t="s">
        <v>1518</v>
      </c>
      <c r="C1067" s="2">
        <v>25</v>
      </c>
      <c r="D1067" s="2" t="s">
        <v>461</v>
      </c>
      <c r="E1067" s="2"/>
      <c r="F1067" s="2"/>
      <c r="G1067" s="2"/>
      <c r="H1067" s="2"/>
    </row>
    <row r="1068" spans="2:8">
      <c r="B1068" s="2" t="s">
        <v>1519</v>
      </c>
      <c r="C1068" s="2">
        <v>26</v>
      </c>
      <c r="D1068" s="2" t="s">
        <v>461</v>
      </c>
      <c r="E1068" s="2"/>
      <c r="F1068" s="2"/>
      <c r="G1068" s="2"/>
      <c r="H1068" s="2"/>
    </row>
    <row r="1069" spans="2:8">
      <c r="B1069" s="2" t="s">
        <v>1520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1521</v>
      </c>
      <c r="C1070" s="2">
        <v>17</v>
      </c>
      <c r="D1070" s="2" t="s">
        <v>19</v>
      </c>
      <c r="E1070" s="2"/>
      <c r="F1070" s="2"/>
      <c r="G1070" s="2"/>
      <c r="H1070" s="2"/>
    </row>
    <row r="1071" spans="2:8">
      <c r="B1071" s="2" t="s">
        <v>1522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17</v>
      </c>
      <c r="D1072" s="2" t="s">
        <v>461</v>
      </c>
      <c r="E1072" s="2"/>
      <c r="F1072" s="2"/>
      <c r="G1072" s="2"/>
      <c r="H1072" s="2"/>
    </row>
    <row r="1073" spans="2:8">
      <c r="B1073" s="2" t="s">
        <v>1524</v>
      </c>
      <c r="C1073" s="2">
        <v>22</v>
      </c>
      <c r="D1073" s="2" t="s">
        <v>461</v>
      </c>
      <c r="E1073" s="2"/>
      <c r="F1073" s="2"/>
      <c r="G1073" s="2"/>
      <c r="H1073" s="2"/>
    </row>
    <row r="1074" spans="2:8">
      <c r="B1074" s="2" t="s">
        <v>1525</v>
      </c>
      <c r="C1074" s="2">
        <v>30</v>
      </c>
      <c r="D1074" s="2" t="s">
        <v>461</v>
      </c>
      <c r="E1074" s="2"/>
      <c r="F1074" s="2"/>
      <c r="G1074" s="2"/>
      <c r="H1074" s="2"/>
    </row>
    <row r="1075" spans="2:8">
      <c r="B1075" s="2" t="s">
        <v>1526</v>
      </c>
      <c r="C1075" s="2">
        <v>33</v>
      </c>
      <c r="D1075" s="2" t="s">
        <v>461</v>
      </c>
      <c r="E1075" s="2"/>
      <c r="F1075" s="2"/>
      <c r="G1075" s="2"/>
      <c r="H1075" s="2"/>
    </row>
    <row r="1076" spans="2:8">
      <c r="B1076" s="2" t="s">
        <v>1527</v>
      </c>
      <c r="C1076" s="2">
        <v>37</v>
      </c>
      <c r="D1076" s="2" t="s">
        <v>461</v>
      </c>
      <c r="E1076" s="2"/>
      <c r="F1076" s="2"/>
      <c r="G1076" s="2"/>
      <c r="H1076" s="2"/>
    </row>
    <row r="1077" spans="2:8">
      <c r="B1077" s="2" t="s">
        <v>1528</v>
      </c>
      <c r="C1077" s="2">
        <v>39</v>
      </c>
      <c r="D1077" s="2" t="s">
        <v>461</v>
      </c>
      <c r="E1077" s="2"/>
      <c r="F1077" s="2"/>
      <c r="G1077" s="2"/>
      <c r="H1077" s="2"/>
    </row>
    <row r="1078" spans="2:8">
      <c r="B1078" s="2" t="s">
        <v>1529</v>
      </c>
      <c r="C1078" s="2">
        <v>39</v>
      </c>
      <c r="D1078" s="2" t="s">
        <v>461</v>
      </c>
      <c r="E1078" s="2"/>
      <c r="F1078" s="2"/>
      <c r="G1078" s="2"/>
      <c r="H1078" s="2"/>
    </row>
    <row r="1079" spans="2:8">
      <c r="B1079" s="2" t="s">
        <v>1530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1531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1532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1537</v>
      </c>
      <c r="C1086" s="2">
        <v>14</v>
      </c>
      <c r="D1086" s="2" t="s">
        <v>19</v>
      </c>
      <c r="E1086" s="2"/>
      <c r="F1086" s="2"/>
      <c r="G1086" s="2"/>
      <c r="H1086" s="2"/>
    </row>
    <row r="1087" spans="2:8">
      <c r="B1087" s="2" t="s">
        <v>1538</v>
      </c>
      <c r="C1087" s="2">
        <v>15</v>
      </c>
      <c r="D1087" s="2" t="s">
        <v>461</v>
      </c>
      <c r="E1087" s="2"/>
      <c r="F1087" s="2"/>
      <c r="G1087" s="2"/>
      <c r="H1087" s="2"/>
    </row>
    <row r="1088" spans="2:8">
      <c r="B1088" s="2" t="s">
        <v>1539</v>
      </c>
      <c r="C1088" s="2">
        <v>18</v>
      </c>
      <c r="D1088" s="2" t="s">
        <v>461</v>
      </c>
      <c r="E1088" s="2"/>
      <c r="F1088" s="2"/>
      <c r="G1088" s="2"/>
      <c r="H1088" s="2"/>
    </row>
    <row r="1089" spans="2:8">
      <c r="B1089" s="2" t="s">
        <v>1540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28</v>
      </c>
      <c r="D1092" s="2" t="s">
        <v>461</v>
      </c>
      <c r="E1092" s="2"/>
      <c r="F1092" s="2"/>
      <c r="G1092" s="2"/>
      <c r="H1092" s="2"/>
    </row>
    <row r="1093" spans="2:8">
      <c r="B1093" s="2" t="s">
        <v>1544</v>
      </c>
      <c r="C1093" s="2">
        <v>28</v>
      </c>
      <c r="D1093" s="2" t="s">
        <v>461</v>
      </c>
      <c r="E1093" s="2"/>
      <c r="F1093" s="2"/>
      <c r="G1093" s="2"/>
      <c r="H1093" s="2"/>
    </row>
    <row r="1094" spans="2:8">
      <c r="B1094" s="2" t="s">
        <v>1545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1546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1547</v>
      </c>
      <c r="C1096" s="2">
        <v>49</v>
      </c>
      <c r="D1096" s="2" t="s">
        <v>19</v>
      </c>
      <c r="E1096" s="2"/>
      <c r="F1096" s="2"/>
      <c r="G1096" s="2"/>
      <c r="H1096" s="2"/>
    </row>
    <row r="1097" spans="2:8">
      <c r="B1097" s="2" t="s">
        <v>1548</v>
      </c>
      <c r="C1097" s="2">
        <v>47</v>
      </c>
      <c r="D1097" s="2" t="s">
        <v>19</v>
      </c>
      <c r="E1097" s="2"/>
      <c r="F1097" s="2"/>
      <c r="G1097" s="2"/>
      <c r="H1097" s="2"/>
    </row>
    <row r="1098" spans="2:8">
      <c r="B1098" s="2" t="s">
        <v>1549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1550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1551</v>
      </c>
      <c r="C1100" s="2">
        <v>18</v>
      </c>
      <c r="D1100" s="2" t="s">
        <v>19</v>
      </c>
      <c r="E1100" s="2"/>
      <c r="F1100" s="2"/>
      <c r="G1100" s="2"/>
      <c r="H1100" s="2"/>
    </row>
    <row r="1101" spans="2:8">
      <c r="B1101" s="2" t="s">
        <v>1552</v>
      </c>
      <c r="C1101" s="2">
        <v>17</v>
      </c>
      <c r="D1101" s="2" t="s">
        <v>461</v>
      </c>
      <c r="E1101" s="2"/>
      <c r="F1101" s="2"/>
      <c r="G1101" s="2"/>
      <c r="H1101" s="2"/>
    </row>
    <row r="1102" spans="2:8">
      <c r="B1102" s="2" t="s">
        <v>1553</v>
      </c>
      <c r="C1102" s="2">
        <v>21</v>
      </c>
      <c r="D1102" s="2" t="s">
        <v>461</v>
      </c>
      <c r="E1102" s="2"/>
      <c r="F1102" s="2"/>
      <c r="G1102" s="2"/>
      <c r="H1102" s="2"/>
    </row>
    <row r="1103" spans="2:8">
      <c r="B1103" s="2" t="s">
        <v>1554</v>
      </c>
      <c r="C1103" s="2">
        <v>27</v>
      </c>
      <c r="D1103" s="2" t="s">
        <v>461</v>
      </c>
      <c r="E1103" s="2"/>
      <c r="F1103" s="2"/>
      <c r="G1103" s="2"/>
      <c r="H1103" s="2"/>
    </row>
    <row r="1104" spans="2:8">
      <c r="B1104" s="2" t="s">
        <v>1555</v>
      </c>
      <c r="C1104" s="2">
        <v>34</v>
      </c>
      <c r="D1104" s="2" t="s">
        <v>461</v>
      </c>
      <c r="E1104" s="2"/>
      <c r="F1104" s="2"/>
      <c r="G1104" s="2"/>
      <c r="H1104" s="2"/>
    </row>
    <row r="1105" spans="2:8">
      <c r="B1105" s="2" t="s">
        <v>1556</v>
      </c>
      <c r="C1105" s="2">
        <v>35</v>
      </c>
      <c r="D1105" s="2" t="s">
        <v>461</v>
      </c>
      <c r="E1105" s="2"/>
      <c r="F1105" s="2"/>
      <c r="G1105" s="2"/>
      <c r="H1105" s="2"/>
    </row>
    <row r="1106" spans="2:8">
      <c r="B1106" s="2" t="s">
        <v>1557</v>
      </c>
      <c r="C1106" s="2">
        <v>32</v>
      </c>
      <c r="D1106" s="2" t="s">
        <v>461</v>
      </c>
      <c r="E1106" s="2"/>
      <c r="F1106" s="2"/>
      <c r="G1106" s="2"/>
      <c r="H1106" s="2"/>
    </row>
    <row r="1107" spans="2:8">
      <c r="B1107" s="2" t="s">
        <v>1558</v>
      </c>
      <c r="C1107" s="2">
        <v>31</v>
      </c>
      <c r="D1107" s="2" t="s">
        <v>461</v>
      </c>
      <c r="E1107" s="2"/>
      <c r="F1107" s="2"/>
      <c r="G1107" s="2"/>
      <c r="H1107" s="2"/>
    </row>
    <row r="1108" spans="2:8">
      <c r="B1108" s="2" t="s">
        <v>1559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35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23</v>
      </c>
      <c r="D1115" s="2" t="s">
        <v>461</v>
      </c>
      <c r="E1115" s="2"/>
      <c r="F1115" s="2"/>
      <c r="G1115" s="2"/>
      <c r="H1115" s="2"/>
    </row>
    <row r="1116" spans="2:8">
      <c r="B1116" s="2" t="s">
        <v>1567</v>
      </c>
      <c r="C1116" s="2">
        <v>23</v>
      </c>
      <c r="D1116" s="2" t="s">
        <v>461</v>
      </c>
      <c r="E1116" s="2"/>
      <c r="F1116" s="2"/>
      <c r="G1116" s="2"/>
      <c r="H1116" s="2"/>
    </row>
    <row r="1117" spans="2:8">
      <c r="B1117" s="2" t="s">
        <v>1568</v>
      </c>
      <c r="C1117" s="2">
        <v>28</v>
      </c>
      <c r="D1117" s="2" t="s">
        <v>461</v>
      </c>
      <c r="E1117" s="2"/>
      <c r="F1117" s="2"/>
      <c r="G1117" s="2"/>
      <c r="H1117" s="2"/>
    </row>
    <row r="1118" spans="2:8">
      <c r="B1118" s="2" t="s">
        <v>1569</v>
      </c>
      <c r="C1118" s="2">
        <v>34</v>
      </c>
      <c r="D1118" s="2" t="s">
        <v>461</v>
      </c>
      <c r="E1118" s="2"/>
      <c r="F1118" s="2"/>
      <c r="G1118" s="2"/>
      <c r="H1118" s="2"/>
    </row>
    <row r="1119" spans="2:8">
      <c r="B1119" s="2" t="s">
        <v>1570</v>
      </c>
      <c r="C1119" s="2">
        <v>35</v>
      </c>
      <c r="D1119" s="2" t="s">
        <v>461</v>
      </c>
      <c r="E1119" s="2"/>
      <c r="F1119" s="2"/>
      <c r="G1119" s="2"/>
      <c r="H1119" s="2"/>
    </row>
    <row r="1120" spans="2:8">
      <c r="B1120" s="2" t="s">
        <v>1571</v>
      </c>
      <c r="C1120" s="2">
        <v>34</v>
      </c>
      <c r="D1120" s="2" t="s">
        <v>461</v>
      </c>
      <c r="E1120" s="2"/>
      <c r="F1120" s="2"/>
      <c r="G1120" s="2"/>
      <c r="H1120" s="2"/>
    </row>
    <row r="1121" spans="2:8">
      <c r="B1121" s="2" t="s">
        <v>1572</v>
      </c>
      <c r="C1121" s="2">
        <v>25</v>
      </c>
      <c r="D1121" s="2" t="s">
        <v>461</v>
      </c>
      <c r="E1121" s="2"/>
      <c r="F1121" s="2"/>
      <c r="G1121" s="2"/>
      <c r="H1121" s="2"/>
    </row>
    <row r="1122" spans="2:8">
      <c r="B1122" s="2" t="s">
        <v>1573</v>
      </c>
      <c r="C1122" s="2">
        <v>30</v>
      </c>
      <c r="D1122" s="2" t="s">
        <v>461</v>
      </c>
      <c r="E1122" s="2"/>
      <c r="F1122" s="2"/>
      <c r="G1122" s="2"/>
      <c r="H1122" s="2"/>
    </row>
    <row r="1123" spans="2:8">
      <c r="B1123" s="2" t="s">
        <v>1574</v>
      </c>
      <c r="C1123" s="2">
        <v>33</v>
      </c>
      <c r="D1123" s="2" t="s">
        <v>461</v>
      </c>
      <c r="E1123" s="2"/>
      <c r="F1123" s="2"/>
      <c r="G1123" s="2"/>
      <c r="H1123" s="2"/>
    </row>
    <row r="1124" spans="2:8">
      <c r="B1124" s="2" t="s">
        <v>1575</v>
      </c>
      <c r="C1124" s="2">
        <v>33</v>
      </c>
      <c r="D1124" s="2" t="s">
        <v>461</v>
      </c>
      <c r="E1124" s="2"/>
      <c r="F1124" s="2"/>
      <c r="G1124" s="2"/>
      <c r="H1124" s="2"/>
    </row>
    <row r="1125" spans="2:8">
      <c r="B1125" s="2" t="s">
        <v>1576</v>
      </c>
      <c r="C1125" s="2">
        <v>34</v>
      </c>
      <c r="D1125" s="2" t="s">
        <v>461</v>
      </c>
      <c r="E1125" s="2"/>
      <c r="F1125" s="2"/>
      <c r="G1125" s="2"/>
      <c r="H1125" s="2"/>
    </row>
    <row r="1126" spans="2:8">
      <c r="B1126" s="2" t="s">
        <v>1577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13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13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13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12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23</v>
      </c>
      <c r="D1131" s="2" t="s">
        <v>461</v>
      </c>
      <c r="E1131" s="2"/>
      <c r="F1131" s="2"/>
      <c r="G1131" s="2"/>
      <c r="H1131" s="2"/>
    </row>
    <row r="1132" spans="2:8">
      <c r="B1132" s="2" t="s">
        <v>1583</v>
      </c>
      <c r="C1132" s="2">
        <v>33</v>
      </c>
      <c r="D1132" s="2" t="s">
        <v>461</v>
      </c>
      <c r="E1132" s="2"/>
      <c r="F1132" s="2"/>
      <c r="G1132" s="2"/>
      <c r="H1132" s="2"/>
    </row>
    <row r="1133" spans="2:8">
      <c r="B1133" s="2" t="s">
        <v>1584</v>
      </c>
      <c r="C1133" s="2">
        <v>31</v>
      </c>
      <c r="D1133" s="2" t="s">
        <v>461</v>
      </c>
      <c r="E1133" s="2"/>
      <c r="F1133" s="2"/>
      <c r="G1133" s="2"/>
      <c r="H1133" s="2"/>
    </row>
    <row r="1134" spans="2:8">
      <c r="B1134" s="2" t="s">
        <v>1585</v>
      </c>
      <c r="C1134" s="2">
        <v>31</v>
      </c>
      <c r="D1134" s="2" t="s">
        <v>461</v>
      </c>
      <c r="E1134" s="2"/>
      <c r="F1134" s="2"/>
      <c r="G1134" s="2"/>
      <c r="H1134" s="2"/>
    </row>
    <row r="1135" spans="2:8">
      <c r="B1135" s="2" t="s">
        <v>1586</v>
      </c>
      <c r="C1135" s="2">
        <v>31</v>
      </c>
      <c r="D1135" s="2" t="s">
        <v>461</v>
      </c>
      <c r="E1135" s="2"/>
      <c r="F1135" s="2"/>
      <c r="G1135" s="2"/>
      <c r="H1135" s="2"/>
    </row>
    <row r="1136" spans="2:8">
      <c r="B1136" s="2" t="s">
        <v>1587</v>
      </c>
      <c r="C1136" s="2">
        <v>30</v>
      </c>
      <c r="D1136" s="2" t="s">
        <v>461</v>
      </c>
      <c r="E1136" s="2"/>
      <c r="F1136" s="2"/>
      <c r="G1136" s="2"/>
      <c r="H1136" s="2"/>
    </row>
    <row r="1137" spans="2:8">
      <c r="B1137" s="2" t="s">
        <v>1588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1589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1590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22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1597</v>
      </c>
      <c r="C1146" s="2">
        <v>15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9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11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11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11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11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16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11</v>
      </c>
      <c r="D1159" s="2" t="s">
        <v>19</v>
      </c>
      <c r="E1159" s="2"/>
      <c r="F1159" s="2"/>
      <c r="G1159" s="2"/>
      <c r="H1159" s="2"/>
    </row>
    <row r="1160" spans="2:8">
      <c r="B1160" s="2" t="s">
        <v>1611</v>
      </c>
      <c r="C1160" s="2">
        <v>24</v>
      </c>
      <c r="D1160" s="2" t="s">
        <v>461</v>
      </c>
      <c r="E1160" s="2"/>
      <c r="F1160" s="2"/>
      <c r="G1160" s="2"/>
      <c r="H1160" s="2"/>
    </row>
    <row r="1161" spans="2:8">
      <c r="B1161" s="2" t="s">
        <v>1612</v>
      </c>
      <c r="C1161" s="2">
        <v>30</v>
      </c>
      <c r="D1161" s="2" t="s">
        <v>461</v>
      </c>
      <c r="E1161" s="2"/>
      <c r="F1161" s="2"/>
      <c r="G1161" s="2"/>
      <c r="H1161" s="2"/>
    </row>
    <row r="1162" spans="2:8">
      <c r="B1162" s="2" t="s">
        <v>1613</v>
      </c>
      <c r="C1162" s="2">
        <v>30</v>
      </c>
      <c r="D1162" s="2" t="s">
        <v>461</v>
      </c>
      <c r="E1162" s="2"/>
      <c r="F1162" s="2"/>
      <c r="G1162" s="2"/>
      <c r="H1162" s="2"/>
    </row>
    <row r="1163" spans="2:8">
      <c r="B1163" s="2" t="s">
        <v>1614</v>
      </c>
      <c r="C1163" s="2">
        <v>31</v>
      </c>
      <c r="D1163" s="2" t="s">
        <v>461</v>
      </c>
      <c r="E1163" s="2"/>
      <c r="F1163" s="2"/>
      <c r="G1163" s="2"/>
      <c r="H1163" s="2"/>
    </row>
    <row r="1164" spans="2:8">
      <c r="B1164" s="2" t="s">
        <v>1615</v>
      </c>
      <c r="C1164" s="2">
        <v>33</v>
      </c>
      <c r="D1164" s="2" t="s">
        <v>461</v>
      </c>
      <c r="E1164" s="2"/>
      <c r="F1164" s="2"/>
      <c r="G1164" s="2"/>
      <c r="H1164" s="2"/>
    </row>
    <row r="1165" spans="2:8">
      <c r="B1165" s="2" t="s">
        <v>1616</v>
      </c>
      <c r="C1165" s="2">
        <v>32</v>
      </c>
      <c r="D1165" s="2" t="s">
        <v>461</v>
      </c>
      <c r="E1165" s="2"/>
      <c r="F1165" s="2"/>
      <c r="G1165" s="2"/>
      <c r="H1165" s="2"/>
    </row>
    <row r="1166" spans="2:8">
      <c r="B1166" s="2" t="s">
        <v>1617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1618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1622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1623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1624</v>
      </c>
      <c r="C1173" s="2">
        <v>9</v>
      </c>
      <c r="D1173" s="2" t="s">
        <v>19</v>
      </c>
      <c r="E1173" s="2"/>
      <c r="F1173" s="2"/>
      <c r="G1173" s="2"/>
      <c r="H1173" s="2"/>
    </row>
    <row r="1174" spans="2:8">
      <c r="B1174" s="2" t="s">
        <v>1625</v>
      </c>
      <c r="C1174" s="2">
        <v>21</v>
      </c>
      <c r="D1174" s="2" t="s">
        <v>461</v>
      </c>
      <c r="E1174" s="2"/>
      <c r="F1174" s="2"/>
      <c r="G1174" s="2"/>
      <c r="H1174" s="2"/>
    </row>
    <row r="1175" spans="2:8">
      <c r="B1175" s="2" t="s">
        <v>1626</v>
      </c>
      <c r="C1175" s="2">
        <v>23</v>
      </c>
      <c r="D1175" s="2" t="s">
        <v>461</v>
      </c>
      <c r="E1175" s="2"/>
      <c r="F1175" s="2"/>
      <c r="G1175" s="2"/>
      <c r="H1175" s="2"/>
    </row>
    <row r="1176" spans="2:8">
      <c r="B1176" s="2" t="s">
        <v>1627</v>
      </c>
      <c r="C1176" s="2">
        <v>26</v>
      </c>
      <c r="D1176" s="2" t="s">
        <v>461</v>
      </c>
      <c r="E1176" s="2"/>
      <c r="F1176" s="2"/>
      <c r="G1176" s="2"/>
      <c r="H1176" s="2"/>
    </row>
    <row r="1177" spans="2:8">
      <c r="B1177" s="2" t="s">
        <v>1628</v>
      </c>
      <c r="C1177" s="2">
        <v>25</v>
      </c>
      <c r="D1177" s="2" t="s">
        <v>461</v>
      </c>
      <c r="E1177" s="2"/>
      <c r="F1177" s="2"/>
      <c r="G1177" s="2"/>
      <c r="H1177" s="2"/>
    </row>
    <row r="1178" spans="2:8">
      <c r="B1178" s="2" t="s">
        <v>1629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18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10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28</v>
      </c>
      <c r="D1186" s="2" t="s">
        <v>461</v>
      </c>
      <c r="E1186" s="2"/>
      <c r="F1186" s="2"/>
      <c r="G1186" s="2"/>
      <c r="H1186" s="2"/>
    </row>
    <row r="1187" spans="2:8">
      <c r="B1187" s="2" t="s">
        <v>1638</v>
      </c>
      <c r="C1187" s="2">
        <v>32</v>
      </c>
      <c r="D1187" s="2" t="s">
        <v>461</v>
      </c>
      <c r="E1187" s="2"/>
      <c r="F1187" s="2"/>
      <c r="G1187" s="2"/>
      <c r="H1187" s="2"/>
    </row>
    <row r="1188" spans="2:8">
      <c r="B1188" s="2" t="s">
        <v>1639</v>
      </c>
      <c r="C1188" s="2">
        <v>35</v>
      </c>
      <c r="D1188" s="2" t="s">
        <v>461</v>
      </c>
      <c r="E1188" s="2"/>
      <c r="F1188" s="2"/>
      <c r="G1188" s="2"/>
      <c r="H1188" s="2"/>
    </row>
    <row r="1189" spans="2:8">
      <c r="B1189" s="2" t="s">
        <v>1640</v>
      </c>
      <c r="C1189" s="2">
        <v>38</v>
      </c>
      <c r="D1189" s="2" t="s">
        <v>461</v>
      </c>
      <c r="E1189" s="2"/>
      <c r="F1189" s="2"/>
      <c r="G1189" s="2"/>
      <c r="H1189" s="2"/>
    </row>
    <row r="1190" spans="2:8">
      <c r="B1190" s="2" t="s">
        <v>1641</v>
      </c>
      <c r="C1190" s="2">
        <v>39</v>
      </c>
      <c r="D1190" s="2" t="s">
        <v>461</v>
      </c>
      <c r="E1190" s="2"/>
      <c r="F1190" s="2"/>
      <c r="G1190" s="2"/>
      <c r="H1190" s="2"/>
    </row>
    <row r="1191" spans="2:8">
      <c r="B1191" s="2" t="s">
        <v>1642</v>
      </c>
      <c r="C1191" s="2">
        <v>15</v>
      </c>
      <c r="D1191" s="2" t="s">
        <v>461</v>
      </c>
      <c r="E1191" s="2"/>
      <c r="F1191" s="2"/>
      <c r="G1191" s="2"/>
      <c r="H1191" s="2"/>
    </row>
    <row r="1192" spans="2:8">
      <c r="B1192" s="2" t="s">
        <v>1643</v>
      </c>
      <c r="C1192" s="2">
        <v>15</v>
      </c>
      <c r="D1192" s="2" t="s">
        <v>461</v>
      </c>
      <c r="E1192" s="2"/>
      <c r="F1192" s="2"/>
      <c r="G1192" s="2"/>
      <c r="H1192" s="2"/>
    </row>
    <row r="1193" spans="2:8">
      <c r="B1193" s="2" t="s">
        <v>1644</v>
      </c>
      <c r="C1193" s="2">
        <v>16</v>
      </c>
      <c r="D1193" s="2" t="s">
        <v>461</v>
      </c>
      <c r="E1193" s="2"/>
      <c r="F1193" s="2"/>
      <c r="G1193" s="2"/>
      <c r="H1193" s="2"/>
    </row>
    <row r="1194" spans="2:8">
      <c r="B1194" s="2" t="s">
        <v>1645</v>
      </c>
      <c r="C1194" s="2">
        <v>16</v>
      </c>
      <c r="D1194" s="2" t="s">
        <v>461</v>
      </c>
      <c r="E1194" s="2"/>
      <c r="F1194" s="2"/>
      <c r="G1194" s="2"/>
      <c r="H1194" s="2"/>
    </row>
    <row r="1195" spans="2:8">
      <c r="B1195" s="2" t="s">
        <v>1646</v>
      </c>
      <c r="C1195" s="2">
        <v>16</v>
      </c>
      <c r="D1195" s="2" t="s">
        <v>461</v>
      </c>
      <c r="E1195" s="2"/>
      <c r="F1195" s="2"/>
      <c r="G1195" s="2"/>
      <c r="H1195" s="2"/>
    </row>
    <row r="1196" spans="2:8">
      <c r="B1196" s="2" t="s">
        <v>1647</v>
      </c>
      <c r="C1196" s="2">
        <v>16</v>
      </c>
      <c r="D1196" s="2" t="s">
        <v>461</v>
      </c>
      <c r="E1196" s="2"/>
      <c r="F1196" s="2"/>
      <c r="G1196" s="2"/>
      <c r="H1196" s="2"/>
    </row>
    <row r="1197" spans="2:8">
      <c r="B1197" s="2" t="s">
        <v>1648</v>
      </c>
      <c r="C1197" s="2">
        <v>16</v>
      </c>
      <c r="D1197" s="2" t="s">
        <v>461</v>
      </c>
      <c r="E1197" s="2"/>
      <c r="F1197" s="2"/>
      <c r="G1197" s="2"/>
      <c r="H1197" s="2"/>
    </row>
    <row r="1198" spans="2:8">
      <c r="B1198" s="2" t="s">
        <v>1649</v>
      </c>
      <c r="C1198" s="2">
        <v>20</v>
      </c>
      <c r="D1198" s="2" t="s">
        <v>461</v>
      </c>
      <c r="E1198" s="2"/>
      <c r="F1198" s="2"/>
      <c r="G1198" s="2"/>
      <c r="H1198" s="2"/>
    </row>
    <row r="1199" spans="2:8">
      <c r="B1199" s="2" t="s">
        <v>1650</v>
      </c>
      <c r="C1199" s="2">
        <v>21</v>
      </c>
      <c r="D1199" s="2" t="s">
        <v>461</v>
      </c>
      <c r="E1199" s="2"/>
      <c r="F1199" s="2"/>
      <c r="G1199" s="2"/>
      <c r="H1199" s="2"/>
    </row>
    <row r="1200" spans="2:8">
      <c r="B1200" s="2" t="s">
        <v>1651</v>
      </c>
      <c r="C1200" s="2">
        <v>17</v>
      </c>
      <c r="D1200" s="2" t="s">
        <v>461</v>
      </c>
      <c r="E1200" s="2"/>
      <c r="F1200" s="2"/>
      <c r="G1200" s="2"/>
      <c r="H1200" s="2"/>
    </row>
    <row r="1201" spans="2:8">
      <c r="B1201" s="2" t="s">
        <v>1652</v>
      </c>
      <c r="C1201" s="2">
        <v>5</v>
      </c>
      <c r="D1201" s="2" t="s">
        <v>461</v>
      </c>
      <c r="E1201" s="2"/>
      <c r="F1201" s="2"/>
      <c r="G1201" s="2"/>
      <c r="H1201" s="2"/>
    </row>
    <row r="1202" spans="2:8">
      <c r="B1202" s="2" t="s">
        <v>1653</v>
      </c>
      <c r="C1202" s="2">
        <v>24</v>
      </c>
      <c r="D1202" s="2" t="s">
        <v>461</v>
      </c>
      <c r="E1202" s="2"/>
      <c r="F1202" s="2"/>
      <c r="G1202" s="2"/>
      <c r="H1202" s="2"/>
    </row>
    <row r="1203" spans="2:8">
      <c r="B1203" s="2" t="s">
        <v>1654</v>
      </c>
      <c r="C1203" s="2">
        <v>28</v>
      </c>
      <c r="D1203" s="2" t="s">
        <v>461</v>
      </c>
      <c r="E1203" s="2"/>
      <c r="F1203" s="2"/>
      <c r="G1203" s="2"/>
      <c r="H1203" s="2"/>
    </row>
    <row r="1204" spans="2:8">
      <c r="B1204" s="2" t="s">
        <v>1655</v>
      </c>
      <c r="C1204" s="2">
        <v>34</v>
      </c>
      <c r="D1204" s="2" t="s">
        <v>461</v>
      </c>
      <c r="E1204" s="2"/>
      <c r="F1204" s="2"/>
      <c r="G1204" s="2"/>
      <c r="H1204" s="2"/>
    </row>
    <row r="1205" spans="2:8">
      <c r="B1205" s="2" t="s">
        <v>1656</v>
      </c>
      <c r="C1205" s="2">
        <v>36</v>
      </c>
      <c r="D1205" s="2" t="s">
        <v>461</v>
      </c>
      <c r="E1205" s="2"/>
      <c r="F1205" s="2"/>
      <c r="G1205" s="2"/>
      <c r="H1205" s="2"/>
    </row>
    <row r="1206" spans="2:8">
      <c r="B1206" s="2" t="s">
        <v>1657</v>
      </c>
      <c r="C1206" s="2">
        <v>36</v>
      </c>
      <c r="D1206" s="2" t="s">
        <v>461</v>
      </c>
      <c r="E1206" s="2"/>
      <c r="F1206" s="2"/>
      <c r="G1206" s="2"/>
      <c r="H1206" s="2"/>
    </row>
    <row r="1207" spans="2:8">
      <c r="B1207" s="2" t="s">
        <v>1658</v>
      </c>
      <c r="C1207" s="2">
        <v>35</v>
      </c>
      <c r="D1207" s="2" t="s">
        <v>461</v>
      </c>
      <c r="E1207" s="2"/>
      <c r="F1207" s="2"/>
      <c r="G1207" s="2"/>
      <c r="H1207" s="2"/>
    </row>
    <row r="1208" spans="2:8">
      <c r="B1208" s="2" t="s">
        <v>1659</v>
      </c>
      <c r="C1208" s="2">
        <v>8</v>
      </c>
      <c r="D1208" s="2" t="s">
        <v>461</v>
      </c>
      <c r="E1208" s="2"/>
      <c r="F1208" s="2"/>
      <c r="G1208" s="2"/>
      <c r="H1208" s="2"/>
    </row>
    <row r="1209" spans="2:8">
      <c r="B1209" s="2" t="s">
        <v>1660</v>
      </c>
      <c r="C1209" s="2">
        <v>11</v>
      </c>
      <c r="D1209" s="2" t="s">
        <v>461</v>
      </c>
      <c r="E1209" s="2"/>
      <c r="F1209" s="2"/>
      <c r="G1209" s="2"/>
      <c r="H1209" s="2"/>
    </row>
    <row r="1210" spans="2:8">
      <c r="B1210" s="2" t="s">
        <v>1661</v>
      </c>
      <c r="C1210" s="2">
        <v>13</v>
      </c>
      <c r="D1210" s="2" t="s">
        <v>461</v>
      </c>
      <c r="E1210" s="2"/>
      <c r="F1210" s="2"/>
      <c r="G1210" s="2"/>
      <c r="H1210" s="2"/>
    </row>
    <row r="1211" spans="2:8">
      <c r="B1211" s="2" t="s">
        <v>1662</v>
      </c>
      <c r="C1211" s="2">
        <v>18</v>
      </c>
      <c r="D1211" s="2" t="s">
        <v>461</v>
      </c>
      <c r="E1211" s="2"/>
      <c r="F1211" s="2"/>
      <c r="G1211" s="2"/>
      <c r="H1211" s="2"/>
    </row>
    <row r="1212" spans="2:8">
      <c r="B1212" s="2" t="s">
        <v>1663</v>
      </c>
      <c r="C1212" s="2">
        <v>20</v>
      </c>
      <c r="D1212" s="2" t="s">
        <v>461</v>
      </c>
      <c r="E1212" s="2"/>
      <c r="F1212" s="2"/>
      <c r="G1212" s="2"/>
      <c r="H1212" s="2"/>
    </row>
    <row r="1213" spans="2:8">
      <c r="B1213" s="2" t="s">
        <v>1664</v>
      </c>
      <c r="C1213" s="2">
        <v>21</v>
      </c>
      <c r="D1213" s="2" t="s">
        <v>461</v>
      </c>
      <c r="E1213" s="2"/>
      <c r="F1213" s="2"/>
      <c r="G1213" s="2"/>
      <c r="H1213" s="2"/>
    </row>
    <row r="1214" spans="2:8">
      <c r="B1214" s="2" t="s">
        <v>1665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24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11</v>
      </c>
      <c r="D1221" s="2" t="s">
        <v>19</v>
      </c>
      <c r="E1221" s="2"/>
      <c r="F1221" s="2"/>
      <c r="G1221" s="2"/>
      <c r="H1221" s="2"/>
    </row>
    <row r="1222" spans="2:8">
      <c r="B1222" s="2" t="s">
        <v>1673</v>
      </c>
      <c r="C1222" s="2">
        <v>11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11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11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11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11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12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14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8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16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18</v>
      </c>
      <c r="D1244" s="2" t="s">
        <v>461</v>
      </c>
      <c r="E1244" s="2"/>
      <c r="F1244" s="2"/>
      <c r="G1244" s="2"/>
      <c r="H1244" s="2"/>
    </row>
    <row r="1245" spans="2:8">
      <c r="B1245" s="2" t="s">
        <v>1696</v>
      </c>
      <c r="C1245" s="2">
        <v>23</v>
      </c>
      <c r="D1245" s="2" t="s">
        <v>461</v>
      </c>
      <c r="E1245" s="2"/>
      <c r="F1245" s="2"/>
      <c r="G1245" s="2"/>
      <c r="H1245" s="2"/>
    </row>
    <row r="1246" spans="2:8">
      <c r="B1246" s="2" t="s">
        <v>1697</v>
      </c>
      <c r="C1246" s="2">
        <v>30</v>
      </c>
      <c r="D1246" s="2" t="s">
        <v>461</v>
      </c>
      <c r="E1246" s="2"/>
      <c r="F1246" s="2"/>
      <c r="G1246" s="2"/>
      <c r="H1246" s="2"/>
    </row>
    <row r="1247" spans="2:8">
      <c r="B1247" s="2" t="s">
        <v>1698</v>
      </c>
      <c r="C1247" s="2">
        <v>34</v>
      </c>
      <c r="D1247" s="2" t="s">
        <v>461</v>
      </c>
      <c r="E1247" s="2"/>
      <c r="F1247" s="2"/>
      <c r="G1247" s="2"/>
      <c r="H1247" s="2"/>
    </row>
    <row r="1248" spans="2:8">
      <c r="B1248" s="2" t="s">
        <v>1699</v>
      </c>
      <c r="C1248" s="2">
        <v>38</v>
      </c>
      <c r="D1248" s="2" t="s">
        <v>461</v>
      </c>
      <c r="E1248" s="2"/>
      <c r="F1248" s="2"/>
      <c r="G1248" s="2"/>
      <c r="H1248" s="2"/>
    </row>
    <row r="1249" spans="2:8">
      <c r="B1249" s="2" t="s">
        <v>1700</v>
      </c>
      <c r="C1249" s="2">
        <v>39</v>
      </c>
      <c r="D1249" s="2" t="s">
        <v>461</v>
      </c>
      <c r="E1249" s="2"/>
      <c r="F1249" s="2"/>
      <c r="G1249" s="2"/>
      <c r="H1249" s="2"/>
    </row>
    <row r="1250" spans="2:8">
      <c r="B1250" s="2" t="s">
        <v>1701</v>
      </c>
      <c r="C1250" s="2">
        <v>41</v>
      </c>
      <c r="D1250" s="2" t="s">
        <v>461</v>
      </c>
      <c r="E1250" s="2"/>
      <c r="F1250" s="2"/>
      <c r="G1250" s="2"/>
      <c r="H1250" s="2"/>
    </row>
    <row r="1251" spans="2:8">
      <c r="B1251" s="2" t="s">
        <v>1702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1707</v>
      </c>
      <c r="C1256" s="2">
        <v>11</v>
      </c>
      <c r="D1256" s="2" t="s">
        <v>19</v>
      </c>
      <c r="E1256" s="2"/>
      <c r="F1256" s="2"/>
      <c r="G1256" s="2"/>
      <c r="H1256" s="2"/>
    </row>
    <row r="1257" spans="2:8">
      <c r="B1257" s="2" t="s">
        <v>1708</v>
      </c>
      <c r="C1257" s="2">
        <v>28</v>
      </c>
      <c r="D1257" s="2" t="s">
        <v>461</v>
      </c>
      <c r="E1257" s="2"/>
      <c r="F1257" s="2"/>
      <c r="G1257" s="2"/>
      <c r="H1257" s="2"/>
    </row>
    <row r="1258" spans="2:8">
      <c r="B1258" s="2" t="s">
        <v>1709</v>
      </c>
      <c r="C1258" s="2">
        <v>34</v>
      </c>
      <c r="D1258" s="2" t="s">
        <v>461</v>
      </c>
      <c r="E1258" s="2"/>
      <c r="F1258" s="2"/>
      <c r="G1258" s="2"/>
      <c r="H1258" s="2"/>
    </row>
    <row r="1259" spans="2:8">
      <c r="B1259" s="2" t="s">
        <v>1710</v>
      </c>
      <c r="C1259" s="2">
        <v>32</v>
      </c>
      <c r="D1259" s="2" t="s">
        <v>461</v>
      </c>
      <c r="E1259" s="2"/>
      <c r="F1259" s="2"/>
      <c r="G1259" s="2"/>
      <c r="H1259" s="2"/>
    </row>
    <row r="1260" spans="2:8">
      <c r="B1260" s="2" t="s">
        <v>1711</v>
      </c>
      <c r="C1260" s="2">
        <v>33</v>
      </c>
      <c r="D1260" s="2" t="s">
        <v>461</v>
      </c>
      <c r="E1260" s="2"/>
      <c r="F1260" s="2"/>
      <c r="G1260" s="2"/>
      <c r="H1260" s="2"/>
    </row>
    <row r="1261" spans="2:8">
      <c r="B1261" s="2" t="s">
        <v>1712</v>
      </c>
      <c r="C1261" s="2">
        <v>34</v>
      </c>
      <c r="D1261" s="2" t="s">
        <v>461</v>
      </c>
      <c r="E1261" s="2"/>
      <c r="F1261" s="2"/>
      <c r="G1261" s="2"/>
      <c r="H1261" s="2"/>
    </row>
    <row r="1262" spans="2:8">
      <c r="B1262" s="2" t="s">
        <v>1713</v>
      </c>
      <c r="C1262" s="2">
        <v>16</v>
      </c>
      <c r="D1262" s="2" t="s">
        <v>461</v>
      </c>
      <c r="E1262" s="2"/>
      <c r="F1262" s="2"/>
      <c r="G1262" s="2"/>
      <c r="H1262" s="2"/>
    </row>
    <row r="1263" spans="2:8">
      <c r="B1263" s="2" t="s">
        <v>1714</v>
      </c>
      <c r="C1263" s="2">
        <v>20</v>
      </c>
      <c r="D1263" s="2" t="s">
        <v>461</v>
      </c>
      <c r="E1263" s="2"/>
      <c r="F1263" s="2"/>
      <c r="G1263" s="2"/>
      <c r="H1263" s="2"/>
    </row>
    <row r="1264" spans="2:8">
      <c r="B1264" s="2" t="s">
        <v>1715</v>
      </c>
      <c r="C1264" s="2">
        <v>23</v>
      </c>
      <c r="D1264" s="2" t="s">
        <v>461</v>
      </c>
      <c r="E1264" s="2"/>
      <c r="F1264" s="2"/>
      <c r="G1264" s="2"/>
      <c r="H1264" s="2"/>
    </row>
    <row r="1265" spans="2:8">
      <c r="B1265" s="2" t="s">
        <v>1716</v>
      </c>
      <c r="C1265" s="2">
        <v>25</v>
      </c>
      <c r="D1265" s="2" t="s">
        <v>461</v>
      </c>
      <c r="E1265" s="2"/>
      <c r="F1265" s="2"/>
      <c r="G1265" s="2"/>
      <c r="H1265" s="2"/>
    </row>
    <row r="1266" spans="2:8">
      <c r="B1266" s="2" t="s">
        <v>1717</v>
      </c>
      <c r="C1266" s="2">
        <v>27</v>
      </c>
      <c r="D1266" s="2" t="s">
        <v>461</v>
      </c>
      <c r="E1266" s="2"/>
      <c r="F1266" s="2"/>
      <c r="G1266" s="2"/>
      <c r="H1266" s="2"/>
    </row>
    <row r="1267" spans="2:8">
      <c r="B1267" s="2" t="s">
        <v>1718</v>
      </c>
      <c r="C1267" s="2">
        <v>30</v>
      </c>
      <c r="D1267" s="2" t="s">
        <v>461</v>
      </c>
      <c r="E1267" s="2"/>
      <c r="F1267" s="2"/>
      <c r="G1267" s="2"/>
      <c r="H1267" s="2"/>
    </row>
    <row r="1268" spans="2:8">
      <c r="B1268" s="2" t="s">
        <v>1719</v>
      </c>
      <c r="C1268" s="2">
        <v>32</v>
      </c>
      <c r="D1268" s="2" t="s">
        <v>461</v>
      </c>
      <c r="E1268" s="2"/>
      <c r="F1268" s="2"/>
      <c r="G1268" s="2"/>
      <c r="H1268" s="2"/>
    </row>
    <row r="1269" spans="2:8">
      <c r="B1269" s="2" t="s">
        <v>1720</v>
      </c>
      <c r="C1269" s="2">
        <v>33</v>
      </c>
      <c r="D1269" s="2" t="s">
        <v>461</v>
      </c>
      <c r="E1269" s="2"/>
      <c r="F1269" s="2"/>
      <c r="G1269" s="2"/>
      <c r="H1269" s="2"/>
    </row>
    <row r="1270" spans="2:8">
      <c r="B1270" s="2" t="s">
        <v>1721</v>
      </c>
      <c r="C1270" s="2">
        <v>31</v>
      </c>
      <c r="D1270" s="2" t="s">
        <v>461</v>
      </c>
      <c r="E1270" s="2"/>
      <c r="F1270" s="2"/>
      <c r="G1270" s="2"/>
      <c r="H1270" s="2"/>
    </row>
    <row r="1271" spans="2:8">
      <c r="B1271" s="2" t="s">
        <v>1722</v>
      </c>
      <c r="C1271" s="2">
        <v>50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49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43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7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38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5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1736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1738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1739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1740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1741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1742</v>
      </c>
      <c r="C1291" s="2">
        <v>22</v>
      </c>
      <c r="D1291" s="2" t="s">
        <v>461</v>
      </c>
      <c r="E1291" s="2"/>
      <c r="F1291" s="2"/>
      <c r="G1291" s="2"/>
      <c r="H1291" s="2"/>
    </row>
    <row r="1292" spans="2:8">
      <c r="B1292" s="2" t="s">
        <v>1743</v>
      </c>
      <c r="C1292" s="2">
        <v>30</v>
      </c>
      <c r="D1292" s="2" t="s">
        <v>461</v>
      </c>
      <c r="E1292" s="2"/>
      <c r="F1292" s="2"/>
      <c r="G1292" s="2"/>
      <c r="H1292" s="2"/>
    </row>
    <row r="1293" spans="2:8">
      <c r="B1293" s="2" t="s">
        <v>1744</v>
      </c>
      <c r="C1293" s="2">
        <v>33</v>
      </c>
      <c r="D1293" s="2" t="s">
        <v>461</v>
      </c>
      <c r="E1293" s="2"/>
      <c r="F1293" s="2"/>
      <c r="G1293" s="2"/>
      <c r="H1293" s="2"/>
    </row>
    <row r="1294" spans="2:8">
      <c r="B1294" s="2" t="s">
        <v>1745</v>
      </c>
      <c r="C1294" s="2">
        <v>35</v>
      </c>
      <c r="D1294" s="2" t="s">
        <v>461</v>
      </c>
      <c r="E1294" s="2"/>
      <c r="F1294" s="2"/>
      <c r="G1294" s="2"/>
      <c r="H1294" s="2"/>
    </row>
    <row r="1295" spans="2:8">
      <c r="B1295" s="2" t="s">
        <v>1746</v>
      </c>
      <c r="C1295" s="2">
        <v>33</v>
      </c>
      <c r="D1295" s="2" t="s">
        <v>461</v>
      </c>
      <c r="E1295" s="2"/>
      <c r="F1295" s="2"/>
      <c r="G1295" s="2"/>
      <c r="H1295" s="2"/>
    </row>
    <row r="1296" spans="2:8">
      <c r="B1296" s="2" t="s">
        <v>1747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1748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1749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1750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12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23</v>
      </c>
      <c r="D1306" s="2" t="s">
        <v>461</v>
      </c>
      <c r="E1306" s="2"/>
      <c r="F1306" s="2"/>
      <c r="G1306" s="2"/>
      <c r="H1306" s="2"/>
    </row>
    <row r="1307" spans="2:8">
      <c r="B1307" s="2" t="s">
        <v>1758</v>
      </c>
      <c r="C1307" s="2">
        <v>26</v>
      </c>
      <c r="D1307" s="2" t="s">
        <v>461</v>
      </c>
      <c r="E1307" s="2"/>
      <c r="F1307" s="2"/>
      <c r="G1307" s="2"/>
      <c r="H1307" s="2"/>
    </row>
    <row r="1308" spans="2:8">
      <c r="B1308" s="2" t="s">
        <v>1759</v>
      </c>
      <c r="C1308" s="2">
        <v>26</v>
      </c>
      <c r="D1308" s="2" t="s">
        <v>461</v>
      </c>
      <c r="E1308" s="2"/>
      <c r="F1308" s="2"/>
      <c r="G1308" s="2"/>
      <c r="H1308" s="2"/>
    </row>
    <row r="1309" spans="2:8">
      <c r="B1309" s="2" t="s">
        <v>1760</v>
      </c>
      <c r="C1309" s="2">
        <v>27</v>
      </c>
      <c r="D1309" s="2" t="s">
        <v>461</v>
      </c>
      <c r="E1309" s="2"/>
      <c r="F1309" s="2"/>
      <c r="G1309" s="2"/>
      <c r="H1309" s="2"/>
    </row>
    <row r="1310" spans="2:8">
      <c r="B1310" s="2" t="s">
        <v>1761</v>
      </c>
      <c r="C1310" s="2">
        <v>27</v>
      </c>
      <c r="D1310" s="2" t="s">
        <v>461</v>
      </c>
      <c r="E1310" s="2"/>
      <c r="F1310" s="2"/>
      <c r="G1310" s="2"/>
      <c r="H1310" s="2"/>
    </row>
    <row r="1311" spans="2:8">
      <c r="B1311" s="2" t="s">
        <v>1762</v>
      </c>
      <c r="C1311" s="2">
        <v>28</v>
      </c>
      <c r="D1311" s="2" t="s">
        <v>461</v>
      </c>
      <c r="E1311" s="2"/>
      <c r="F1311" s="2"/>
      <c r="G1311" s="2"/>
      <c r="H1311" s="2"/>
    </row>
    <row r="1312" spans="2:8">
      <c r="B1312" s="2" t="s">
        <v>1763</v>
      </c>
      <c r="C1312" s="2">
        <v>27</v>
      </c>
      <c r="D1312" s="2" t="s">
        <v>461</v>
      </c>
      <c r="E1312" s="2"/>
      <c r="F1312" s="2"/>
      <c r="G1312" s="2"/>
      <c r="H1312" s="2"/>
    </row>
    <row r="1313" spans="2:8">
      <c r="B1313" s="2" t="s">
        <v>1764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22</v>
      </c>
      <c r="D1319" s="2" t="s">
        <v>461</v>
      </c>
      <c r="E1319" s="2"/>
      <c r="F1319" s="2"/>
      <c r="G1319" s="2"/>
      <c r="H1319" s="2"/>
    </row>
    <row r="1320" spans="2:8">
      <c r="B1320" s="2" t="s">
        <v>1771</v>
      </c>
      <c r="C1320" s="2">
        <v>31</v>
      </c>
      <c r="D1320" s="2" t="s">
        <v>461</v>
      </c>
      <c r="E1320" s="2"/>
      <c r="F1320" s="2"/>
      <c r="G1320" s="2"/>
      <c r="H1320" s="2"/>
    </row>
    <row r="1321" spans="2:8">
      <c r="B1321" s="2" t="s">
        <v>1772</v>
      </c>
      <c r="C1321" s="2">
        <v>30</v>
      </c>
      <c r="D1321" s="2" t="s">
        <v>461</v>
      </c>
      <c r="E1321" s="2"/>
      <c r="F1321" s="2"/>
      <c r="G1321" s="2"/>
      <c r="H1321" s="2"/>
    </row>
    <row r="1322" spans="2:8">
      <c r="B1322" s="2" t="s">
        <v>1773</v>
      </c>
      <c r="C1322" s="2">
        <v>34</v>
      </c>
      <c r="D1322" s="2" t="s">
        <v>461</v>
      </c>
      <c r="E1322" s="2"/>
      <c r="F1322" s="2"/>
      <c r="G1322" s="2"/>
      <c r="H1322" s="2"/>
    </row>
    <row r="1323" spans="2:8">
      <c r="B1323" s="2" t="s">
        <v>1774</v>
      </c>
      <c r="C1323" s="2">
        <v>36</v>
      </c>
      <c r="D1323" s="2" t="s">
        <v>461</v>
      </c>
      <c r="E1323" s="2"/>
      <c r="F1323" s="2"/>
      <c r="G1323" s="2"/>
      <c r="H1323" s="2"/>
    </row>
    <row r="1324" spans="2:8">
      <c r="B1324" s="2" t="s">
        <v>1775</v>
      </c>
      <c r="C1324" s="2">
        <v>35</v>
      </c>
      <c r="D1324" s="2" t="s">
        <v>461</v>
      </c>
      <c r="E1324" s="2"/>
      <c r="F1324" s="2"/>
      <c r="G1324" s="2"/>
      <c r="H1324" s="2"/>
    </row>
    <row r="1325" spans="2:8">
      <c r="B1325" s="2" t="s">
        <v>1776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1777</v>
      </c>
      <c r="C1326" s="2">
        <v>15</v>
      </c>
      <c r="D1326" s="2" t="s">
        <v>19</v>
      </c>
      <c r="E1326" s="2"/>
      <c r="F1326" s="2"/>
      <c r="G1326" s="2"/>
      <c r="H1326" s="2"/>
    </row>
    <row r="1327" spans="2:8">
      <c r="B1327" s="2" t="s">
        <v>1778</v>
      </c>
      <c r="C1327" s="2">
        <v>15</v>
      </c>
      <c r="D1327" s="2" t="s">
        <v>19</v>
      </c>
      <c r="E1327" s="2"/>
      <c r="F1327" s="2"/>
      <c r="G1327" s="2"/>
      <c r="H1327" s="2"/>
    </row>
    <row r="1328" spans="2:8">
      <c r="B1328" s="2" t="s">
        <v>1779</v>
      </c>
      <c r="C1328" s="2">
        <v>19</v>
      </c>
      <c r="D1328" s="2" t="s">
        <v>461</v>
      </c>
      <c r="E1328" s="2"/>
      <c r="F1328" s="2"/>
      <c r="G1328" s="2"/>
      <c r="H1328" s="2"/>
    </row>
    <row r="1329" spans="2:8">
      <c r="B1329" s="2" t="s">
        <v>1780</v>
      </c>
      <c r="C1329" s="2">
        <v>26</v>
      </c>
      <c r="D1329" s="2" t="s">
        <v>461</v>
      </c>
      <c r="E1329" s="2"/>
      <c r="F1329" s="2"/>
      <c r="G1329" s="2"/>
      <c r="H1329" s="2"/>
    </row>
    <row r="1330" spans="2:8">
      <c r="B1330" s="2" t="s">
        <v>1781</v>
      </c>
      <c r="C1330" s="2">
        <v>35</v>
      </c>
      <c r="D1330" s="2" t="s">
        <v>461</v>
      </c>
      <c r="E1330" s="2"/>
      <c r="F1330" s="2"/>
      <c r="G1330" s="2"/>
      <c r="H1330" s="2"/>
    </row>
    <row r="1331" spans="2:8">
      <c r="B1331" s="2" t="s">
        <v>1782</v>
      </c>
      <c r="C1331" s="2">
        <v>36</v>
      </c>
      <c r="D1331" s="2" t="s">
        <v>461</v>
      </c>
      <c r="E1331" s="2"/>
      <c r="F1331" s="2"/>
      <c r="G1331" s="2"/>
      <c r="H1331" s="2"/>
    </row>
    <row r="1332" spans="2:8">
      <c r="B1332" s="2" t="s">
        <v>1783</v>
      </c>
      <c r="C1332" s="2">
        <v>33</v>
      </c>
      <c r="D1332" s="2" t="s">
        <v>461</v>
      </c>
      <c r="E1332" s="2"/>
      <c r="F1332" s="2"/>
      <c r="G1332" s="2"/>
      <c r="H1332" s="2"/>
    </row>
    <row r="1333" spans="2:8">
      <c r="B1333" s="2" t="s">
        <v>1784</v>
      </c>
      <c r="C1333" s="2">
        <v>16</v>
      </c>
      <c r="D1333" s="2" t="s">
        <v>461</v>
      </c>
      <c r="E1333" s="2"/>
      <c r="F1333" s="2"/>
      <c r="G1333" s="2"/>
      <c r="H1333" s="2"/>
    </row>
    <row r="1334" spans="2:8">
      <c r="B1334" s="2" t="s">
        <v>1785</v>
      </c>
      <c r="C1334" s="2">
        <v>23</v>
      </c>
      <c r="D1334" s="2" t="s">
        <v>461</v>
      </c>
      <c r="E1334" s="2"/>
      <c r="F1334" s="2"/>
      <c r="G1334" s="2"/>
      <c r="H1334" s="2"/>
    </row>
    <row r="1335" spans="2:8">
      <c r="B1335" s="2" t="s">
        <v>1786</v>
      </c>
      <c r="C1335" s="2">
        <v>25</v>
      </c>
      <c r="D1335" s="2" t="s">
        <v>461</v>
      </c>
      <c r="E1335" s="2"/>
      <c r="F1335" s="2"/>
      <c r="G1335" s="2"/>
      <c r="H1335" s="2"/>
    </row>
    <row r="1336" spans="2:8">
      <c r="B1336" s="2" t="s">
        <v>1787</v>
      </c>
      <c r="C1336" s="2">
        <v>28</v>
      </c>
      <c r="D1336" s="2" t="s">
        <v>461</v>
      </c>
      <c r="E1336" s="2"/>
      <c r="F1336" s="2"/>
      <c r="G1336" s="2"/>
      <c r="H1336" s="2"/>
    </row>
    <row r="1337" spans="2:8">
      <c r="B1337" s="2" t="s">
        <v>1788</v>
      </c>
      <c r="C1337" s="2">
        <v>31</v>
      </c>
      <c r="D1337" s="2" t="s">
        <v>461</v>
      </c>
      <c r="E1337" s="2"/>
      <c r="F1337" s="2"/>
      <c r="G1337" s="2"/>
      <c r="H1337" s="2"/>
    </row>
    <row r="1338" spans="2:8">
      <c r="B1338" s="2" t="s">
        <v>1789</v>
      </c>
      <c r="C1338" s="2">
        <v>35</v>
      </c>
      <c r="D1338" s="2" t="s">
        <v>461</v>
      </c>
      <c r="E1338" s="2"/>
      <c r="F1338" s="2"/>
      <c r="G1338" s="2"/>
      <c r="H1338" s="2"/>
    </row>
    <row r="1339" spans="2:8">
      <c r="B1339" s="2" t="s">
        <v>1790</v>
      </c>
      <c r="C1339" s="2">
        <v>36</v>
      </c>
      <c r="D1339" s="2" t="s">
        <v>461</v>
      </c>
      <c r="E1339" s="2"/>
      <c r="F1339" s="2"/>
      <c r="G1339" s="2"/>
      <c r="H1339" s="2"/>
    </row>
    <row r="1340" spans="2:8">
      <c r="B1340" s="2" t="s">
        <v>1791</v>
      </c>
      <c r="C1340" s="2">
        <v>33</v>
      </c>
      <c r="D1340" s="2" t="s">
        <v>461</v>
      </c>
      <c r="E1340" s="2"/>
      <c r="F1340" s="2"/>
      <c r="G1340" s="2"/>
      <c r="H1340" s="2"/>
    </row>
    <row r="1341" spans="2:8">
      <c r="B1341" s="2" t="s">
        <v>1792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1793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1795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15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15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1813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1816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16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12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10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21</v>
      </c>
      <c r="D1370" s="2" t="s">
        <v>461</v>
      </c>
      <c r="E1370" s="2"/>
      <c r="F1370" s="2"/>
      <c r="G1370" s="2"/>
      <c r="H1370" s="2"/>
    </row>
    <row r="1371" spans="2:8">
      <c r="B1371" s="2" t="s">
        <v>1822</v>
      </c>
      <c r="C1371" s="2">
        <v>29</v>
      </c>
      <c r="D1371" s="2" t="s">
        <v>461</v>
      </c>
      <c r="E1371" s="2"/>
      <c r="F1371" s="2"/>
      <c r="G1371" s="2"/>
      <c r="H1371" s="2"/>
    </row>
    <row r="1372" spans="2:8">
      <c r="B1372" s="2" t="s">
        <v>1823</v>
      </c>
      <c r="C1372" s="2">
        <v>33</v>
      </c>
      <c r="D1372" s="2" t="s">
        <v>461</v>
      </c>
      <c r="E1372" s="2"/>
      <c r="F1372" s="2"/>
      <c r="G1372" s="2"/>
      <c r="H1372" s="2"/>
    </row>
    <row r="1373" spans="2:8">
      <c r="B1373" s="2" t="s">
        <v>1824</v>
      </c>
      <c r="C1373" s="2">
        <v>37</v>
      </c>
      <c r="D1373" s="2" t="s">
        <v>461</v>
      </c>
      <c r="E1373" s="2"/>
      <c r="F1373" s="2"/>
      <c r="G1373" s="2"/>
      <c r="H1373" s="2"/>
    </row>
    <row r="1374" spans="2:8">
      <c r="B1374" s="2" t="s">
        <v>1825</v>
      </c>
      <c r="C1374" s="2">
        <v>39</v>
      </c>
      <c r="D1374" s="2" t="s">
        <v>461</v>
      </c>
      <c r="E1374" s="2"/>
      <c r="F1374" s="2"/>
      <c r="G1374" s="2"/>
      <c r="H1374" s="2"/>
    </row>
    <row r="1375" spans="2:8">
      <c r="B1375" s="2" t="s">
        <v>1826</v>
      </c>
      <c r="C1375" s="2">
        <v>40</v>
      </c>
      <c r="D1375" s="2" t="s">
        <v>461</v>
      </c>
      <c r="E1375" s="2"/>
      <c r="F1375" s="2"/>
      <c r="G1375" s="2"/>
      <c r="H1375" s="2"/>
    </row>
    <row r="1376" spans="2:8">
      <c r="B1376" s="2" t="s">
        <v>1827</v>
      </c>
      <c r="C1376" s="2">
        <v>14</v>
      </c>
      <c r="D1376" s="2" t="s">
        <v>461</v>
      </c>
      <c r="E1376" s="2"/>
      <c r="F1376" s="2"/>
      <c r="G1376" s="2"/>
      <c r="H1376" s="2"/>
    </row>
    <row r="1377" spans="2:8">
      <c r="B1377" s="2" t="s">
        <v>1828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1829</v>
      </c>
      <c r="C1378" s="2">
        <v>14</v>
      </c>
      <c r="D1378" s="2" t="s">
        <v>19</v>
      </c>
      <c r="E1378" s="2"/>
      <c r="F1378" s="2"/>
      <c r="G1378" s="2"/>
      <c r="H1378" s="2"/>
    </row>
    <row r="1379" spans="2:8">
      <c r="B1379" s="2" t="s">
        <v>1830</v>
      </c>
      <c r="C1379" s="2">
        <v>14</v>
      </c>
      <c r="D1379" s="2" t="s">
        <v>19</v>
      </c>
      <c r="E1379" s="2"/>
      <c r="F1379" s="2"/>
      <c r="G1379" s="2"/>
      <c r="H1379" s="2"/>
    </row>
    <row r="1380" spans="2:8">
      <c r="B1380" s="2" t="s">
        <v>1831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1832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1837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1838</v>
      </c>
      <c r="C1387" s="2">
        <v>11</v>
      </c>
      <c r="D1387" s="2" t="s">
        <v>19</v>
      </c>
      <c r="E1387" s="2"/>
      <c r="F1387" s="2"/>
      <c r="G1387" s="2"/>
      <c r="H1387" s="2"/>
    </row>
    <row r="1388" spans="2:8">
      <c r="B1388" s="2" t="s">
        <v>1839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1840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1841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1842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1843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1844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8</v>
      </c>
      <c r="D1394" s="2" t="s">
        <v>19</v>
      </c>
      <c r="E1394" s="2"/>
      <c r="F1394" s="2"/>
      <c r="G1394" s="2"/>
      <c r="H1394" s="2"/>
    </row>
    <row r="1395" spans="2:8">
      <c r="B1395" s="2" t="s">
        <v>1846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1847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1854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1855</v>
      </c>
      <c r="C1404" s="2">
        <v>39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38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1859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1860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23</v>
      </c>
      <c r="D1416" s="2" t="s">
        <v>19</v>
      </c>
      <c r="E1416" s="2"/>
      <c r="F1416" s="2"/>
      <c r="G1416" s="2"/>
      <c r="H1416" s="2"/>
    </row>
    <row r="1417" spans="2:8">
      <c r="B1417" s="2" t="s">
        <v>1868</v>
      </c>
      <c r="C1417" s="2">
        <v>14</v>
      </c>
      <c r="D1417" s="2" t="s">
        <v>19</v>
      </c>
      <c r="E1417" s="2"/>
      <c r="F1417" s="2"/>
      <c r="G1417" s="2"/>
      <c r="H1417" s="2"/>
    </row>
    <row r="1418" spans="2:8">
      <c r="B1418" s="2" t="s">
        <v>1869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1870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1871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1872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1873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1874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9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20</v>
      </c>
      <c r="D1432" s="2" t="s">
        <v>461</v>
      </c>
      <c r="E1432" s="2"/>
      <c r="F1432" s="2"/>
      <c r="G1432" s="2"/>
      <c r="H1432" s="2"/>
    </row>
    <row r="1433" spans="2:8">
      <c r="B1433" s="2" t="s">
        <v>1884</v>
      </c>
      <c r="C1433" s="2">
        <v>25</v>
      </c>
      <c r="D1433" s="2" t="s">
        <v>461</v>
      </c>
      <c r="E1433" s="2"/>
      <c r="F1433" s="2"/>
      <c r="G1433" s="2"/>
      <c r="H1433" s="2"/>
    </row>
    <row r="1434" spans="2:8">
      <c r="B1434" s="2" t="s">
        <v>1885</v>
      </c>
      <c r="C1434" s="2">
        <v>29</v>
      </c>
      <c r="D1434" s="2" t="s">
        <v>461</v>
      </c>
      <c r="E1434" s="2"/>
      <c r="F1434" s="2"/>
      <c r="G1434" s="2"/>
      <c r="H1434" s="2"/>
    </row>
    <row r="1435" spans="2:8">
      <c r="B1435" s="2" t="s">
        <v>1886</v>
      </c>
      <c r="C1435" s="2">
        <v>30</v>
      </c>
      <c r="D1435" s="2" t="s">
        <v>461</v>
      </c>
      <c r="E1435" s="2"/>
      <c r="F1435" s="2"/>
      <c r="G1435" s="2"/>
      <c r="H1435" s="2"/>
    </row>
    <row r="1436" spans="2:8">
      <c r="B1436" s="2" t="s">
        <v>1887</v>
      </c>
      <c r="C1436" s="2">
        <v>31</v>
      </c>
      <c r="D1436" s="2" t="s">
        <v>461</v>
      </c>
      <c r="E1436" s="2"/>
      <c r="F1436" s="2"/>
      <c r="G1436" s="2"/>
      <c r="H1436" s="2"/>
    </row>
    <row r="1437" spans="2:8">
      <c r="B1437" s="2" t="s">
        <v>1888</v>
      </c>
      <c r="C1437" s="2">
        <v>30</v>
      </c>
      <c r="D1437" s="2" t="s">
        <v>461</v>
      </c>
      <c r="E1437" s="2"/>
      <c r="F1437" s="2"/>
      <c r="G1437" s="2"/>
      <c r="H1437" s="2"/>
    </row>
    <row r="1438" spans="2:8">
      <c r="B1438" s="2" t="s">
        <v>1889</v>
      </c>
      <c r="C1438" s="2">
        <v>32</v>
      </c>
      <c r="D1438" s="2" t="s">
        <v>461</v>
      </c>
      <c r="E1438" s="2"/>
      <c r="F1438" s="2"/>
      <c r="G1438" s="2"/>
      <c r="H1438" s="2"/>
    </row>
    <row r="1439" spans="2:8">
      <c r="B1439" s="2" t="s">
        <v>1890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1902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1903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1904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1905</v>
      </c>
      <c r="C1454" s="2">
        <v>9</v>
      </c>
      <c r="D1454" s="2" t="s">
        <v>19</v>
      </c>
      <c r="E1454" s="2"/>
      <c r="F1454" s="2"/>
      <c r="G1454" s="2"/>
      <c r="H1454" s="2"/>
    </row>
    <row r="1455" spans="2:8">
      <c r="B1455" s="2" t="s">
        <v>1906</v>
      </c>
      <c r="C1455" s="2">
        <v>15</v>
      </c>
      <c r="D1455" s="2" t="s">
        <v>461</v>
      </c>
      <c r="E1455" s="2"/>
      <c r="F1455" s="2"/>
      <c r="G1455" s="2"/>
      <c r="H1455" s="2"/>
    </row>
    <row r="1456" spans="2:8">
      <c r="B1456" s="2" t="s">
        <v>1907</v>
      </c>
      <c r="C1456" s="2">
        <v>22</v>
      </c>
      <c r="D1456" s="2" t="s">
        <v>461</v>
      </c>
      <c r="E1456" s="2"/>
      <c r="F1456" s="2"/>
      <c r="G1456" s="2"/>
      <c r="H1456" s="2"/>
    </row>
    <row r="1457" spans="2:8">
      <c r="B1457" s="2" t="s">
        <v>1908</v>
      </c>
      <c r="C1457" s="2">
        <v>21</v>
      </c>
      <c r="D1457" s="2" t="s">
        <v>461</v>
      </c>
      <c r="E1457" s="2"/>
      <c r="F1457" s="2"/>
      <c r="G1457" s="2"/>
      <c r="H1457" s="2"/>
    </row>
    <row r="1458" spans="2:8">
      <c r="B1458" s="2" t="s">
        <v>1909</v>
      </c>
      <c r="C1458" s="2">
        <v>22</v>
      </c>
      <c r="D1458" s="2" t="s">
        <v>461</v>
      </c>
      <c r="E1458" s="2"/>
      <c r="F1458" s="2"/>
      <c r="G1458" s="2"/>
      <c r="H1458" s="2"/>
    </row>
    <row r="1459" spans="2:8">
      <c r="B1459" s="2" t="s">
        <v>1910</v>
      </c>
      <c r="C1459" s="2">
        <v>23</v>
      </c>
      <c r="D1459" s="2" t="s">
        <v>461</v>
      </c>
      <c r="E1459" s="2"/>
      <c r="F1459" s="2"/>
      <c r="G1459" s="2"/>
      <c r="H1459" s="2"/>
    </row>
    <row r="1460" spans="2:8">
      <c r="B1460" s="2" t="s">
        <v>1911</v>
      </c>
      <c r="C1460" s="2">
        <v>25</v>
      </c>
      <c r="D1460" s="2" t="s">
        <v>461</v>
      </c>
      <c r="E1460" s="2"/>
      <c r="F1460" s="2"/>
      <c r="G1460" s="2"/>
      <c r="H1460" s="2"/>
    </row>
    <row r="1461" spans="2:8">
      <c r="B1461" s="2" t="s">
        <v>1912</v>
      </c>
      <c r="C1461" s="2">
        <v>26</v>
      </c>
      <c r="D1461" s="2" t="s">
        <v>461</v>
      </c>
      <c r="E1461" s="2"/>
      <c r="F1461" s="2"/>
      <c r="G1461" s="2"/>
      <c r="H1461" s="2"/>
    </row>
    <row r="1462" spans="2:8">
      <c r="B1462" s="2" t="s">
        <v>1913</v>
      </c>
      <c r="C1462" s="2">
        <v>26</v>
      </c>
      <c r="D1462" s="2" t="s">
        <v>461</v>
      </c>
      <c r="E1462" s="2"/>
      <c r="F1462" s="2"/>
      <c r="G1462" s="2"/>
      <c r="H1462" s="2"/>
    </row>
    <row r="1463" spans="2:8">
      <c r="B1463" s="2" t="s">
        <v>1914</v>
      </c>
      <c r="C1463" s="2">
        <v>7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8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8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8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9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9</v>
      </c>
      <c r="D1468" s="2" t="s">
        <v>19</v>
      </c>
      <c r="E1468" s="2"/>
      <c r="F1468" s="2"/>
      <c r="G1468" s="2"/>
      <c r="H1468" s="2"/>
    </row>
    <row r="1469" spans="2:8">
      <c r="B1469" s="2" t="s">
        <v>1920</v>
      </c>
      <c r="C1469" s="2">
        <v>9</v>
      </c>
      <c r="D1469" s="2" t="s">
        <v>19</v>
      </c>
      <c r="E1469" s="2"/>
      <c r="F1469" s="2"/>
      <c r="G1469" s="2"/>
      <c r="H1469" s="2"/>
    </row>
    <row r="1470" spans="2:8">
      <c r="B1470" s="2" t="s">
        <v>1921</v>
      </c>
      <c r="C1470" s="2">
        <v>9</v>
      </c>
      <c r="D1470" s="2" t="s">
        <v>19</v>
      </c>
      <c r="E1470" s="2"/>
      <c r="F1470" s="2"/>
      <c r="G1470" s="2"/>
      <c r="H1470" s="2"/>
    </row>
    <row r="1471" spans="2:8">
      <c r="B1471" s="2" t="s">
        <v>1922</v>
      </c>
      <c r="C1471" s="2">
        <v>9</v>
      </c>
      <c r="D1471" s="2" t="s">
        <v>19</v>
      </c>
      <c r="E1471" s="2"/>
      <c r="F1471" s="2"/>
      <c r="G1471" s="2"/>
      <c r="H1471" s="2"/>
    </row>
    <row r="1472" spans="2:8">
      <c r="B1472" s="2" t="s">
        <v>1923</v>
      </c>
      <c r="C1472" s="2">
        <v>9</v>
      </c>
      <c r="D1472" s="2" t="s">
        <v>19</v>
      </c>
      <c r="E1472" s="2"/>
      <c r="F1472" s="2"/>
      <c r="G1472" s="2"/>
      <c r="H1472" s="2"/>
    </row>
    <row r="1473" spans="2:8">
      <c r="B1473" s="2" t="s">
        <v>1924</v>
      </c>
      <c r="C1473" s="2">
        <v>7</v>
      </c>
      <c r="D1473" s="2" t="s">
        <v>19</v>
      </c>
      <c r="E1473" s="2"/>
      <c r="F1473" s="2"/>
      <c r="G1473" s="2"/>
      <c r="H1473" s="2"/>
    </row>
    <row r="1474" spans="2:8">
      <c r="B1474" s="2" t="s">
        <v>1925</v>
      </c>
      <c r="C1474" s="2">
        <v>6</v>
      </c>
      <c r="D1474" s="2" t="s">
        <v>19</v>
      </c>
      <c r="E1474" s="2"/>
      <c r="F1474" s="2"/>
      <c r="G1474" s="2"/>
      <c r="H1474" s="2"/>
    </row>
    <row r="1475" spans="2:8">
      <c r="B1475" s="2" t="s">
        <v>1926</v>
      </c>
      <c r="C1475" s="2">
        <v>28</v>
      </c>
      <c r="D1475" s="2" t="s">
        <v>461</v>
      </c>
      <c r="E1475" s="2"/>
      <c r="F1475" s="2"/>
      <c r="G1475" s="2"/>
      <c r="H1475" s="2"/>
    </row>
    <row r="1476" spans="2:8">
      <c r="B1476" s="2" t="s">
        <v>1927</v>
      </c>
      <c r="C1476" s="2">
        <v>34</v>
      </c>
      <c r="D1476" s="2" t="s">
        <v>461</v>
      </c>
      <c r="E1476" s="2"/>
      <c r="F1476" s="2"/>
      <c r="G1476" s="2"/>
      <c r="H1476" s="2"/>
    </row>
    <row r="1477" spans="2:8">
      <c r="B1477" s="2" t="s">
        <v>1928</v>
      </c>
      <c r="C1477" s="2">
        <v>36</v>
      </c>
      <c r="D1477" s="2" t="s">
        <v>461</v>
      </c>
      <c r="E1477" s="2"/>
      <c r="F1477" s="2"/>
      <c r="G1477" s="2"/>
      <c r="H1477" s="2"/>
    </row>
    <row r="1478" spans="2:8">
      <c r="B1478" s="2" t="s">
        <v>1929</v>
      </c>
      <c r="C1478" s="2">
        <v>37</v>
      </c>
      <c r="D1478" s="2" t="s">
        <v>461</v>
      </c>
      <c r="E1478" s="2"/>
      <c r="F1478" s="2"/>
      <c r="G1478" s="2"/>
      <c r="H1478" s="2"/>
    </row>
    <row r="1479" spans="2:8">
      <c r="B1479" s="2" t="s">
        <v>1930</v>
      </c>
      <c r="C1479" s="2">
        <v>37</v>
      </c>
      <c r="D1479" s="2" t="s">
        <v>461</v>
      </c>
      <c r="E1479" s="2"/>
      <c r="F1479" s="2"/>
      <c r="G1479" s="2"/>
      <c r="H1479" s="2"/>
    </row>
    <row r="1480" spans="2:8">
      <c r="B1480" s="2" t="s">
        <v>1931</v>
      </c>
      <c r="C1480" s="2">
        <v>25</v>
      </c>
      <c r="D1480" s="2" t="s">
        <v>461</v>
      </c>
      <c r="E1480" s="2"/>
      <c r="F1480" s="2"/>
      <c r="G1480" s="2"/>
      <c r="H1480" s="2"/>
    </row>
    <row r="1481" spans="2:8">
      <c r="B1481" s="2" t="s">
        <v>1932</v>
      </c>
      <c r="C1481" s="2">
        <v>34</v>
      </c>
      <c r="D1481" s="2" t="s">
        <v>461</v>
      </c>
      <c r="E1481" s="2"/>
      <c r="F1481" s="2"/>
      <c r="G1481" s="2"/>
      <c r="H1481" s="2"/>
    </row>
    <row r="1482" spans="2:8">
      <c r="B1482" s="2" t="s">
        <v>1933</v>
      </c>
      <c r="C1482" s="2">
        <v>39</v>
      </c>
      <c r="D1482" s="2" t="s">
        <v>461</v>
      </c>
      <c r="E1482" s="2"/>
      <c r="F1482" s="2"/>
      <c r="G1482" s="2"/>
      <c r="H1482" s="2"/>
    </row>
    <row r="1483" spans="2:8">
      <c r="B1483" s="2" t="s">
        <v>1934</v>
      </c>
      <c r="C1483" s="2">
        <v>37</v>
      </c>
      <c r="D1483" s="2" t="s">
        <v>461</v>
      </c>
      <c r="E1483" s="2"/>
      <c r="F1483" s="2"/>
      <c r="G1483" s="2"/>
      <c r="H1483" s="2"/>
    </row>
    <row r="1484" spans="2:8">
      <c r="B1484" s="2" t="s">
        <v>1935</v>
      </c>
      <c r="C1484" s="2">
        <v>35</v>
      </c>
      <c r="D1484" s="2" t="s">
        <v>461</v>
      </c>
      <c r="E1484" s="2"/>
      <c r="F1484" s="2"/>
      <c r="G1484" s="2"/>
      <c r="H1484" s="2"/>
    </row>
    <row r="1485" spans="2:8">
      <c r="B1485" s="2" t="s">
        <v>1936</v>
      </c>
      <c r="C1485" s="2">
        <v>7</v>
      </c>
      <c r="D1485" s="2" t="s">
        <v>461</v>
      </c>
      <c r="E1485" s="2"/>
      <c r="F1485" s="2"/>
      <c r="G1485" s="2"/>
      <c r="H1485" s="2"/>
    </row>
    <row r="1486" spans="2:8">
      <c r="B1486" s="2" t="s">
        <v>1937</v>
      </c>
      <c r="C1486" s="2">
        <v>8</v>
      </c>
      <c r="D1486" s="2" t="s">
        <v>461</v>
      </c>
      <c r="E1486" s="2"/>
      <c r="F1486" s="2"/>
      <c r="G1486" s="2"/>
      <c r="H1486" s="2"/>
    </row>
    <row r="1487" spans="2:8">
      <c r="B1487" s="2" t="s">
        <v>1938</v>
      </c>
      <c r="C1487" s="2">
        <v>7</v>
      </c>
      <c r="D1487" s="2" t="s">
        <v>461</v>
      </c>
      <c r="E1487" s="2"/>
      <c r="F1487" s="2"/>
      <c r="G1487" s="2"/>
      <c r="H1487" s="2"/>
    </row>
    <row r="1488" spans="2:8">
      <c r="B1488" s="2" t="s">
        <v>1939</v>
      </c>
      <c r="C1488" s="2">
        <v>8</v>
      </c>
      <c r="D1488" s="2" t="s">
        <v>461</v>
      </c>
      <c r="E1488" s="2"/>
      <c r="F1488" s="2"/>
      <c r="G1488" s="2"/>
      <c r="H1488" s="2"/>
    </row>
    <row r="1489" spans="2:8">
      <c r="B1489" s="2" t="s">
        <v>1940</v>
      </c>
      <c r="C1489" s="2">
        <v>8</v>
      </c>
      <c r="D1489" s="2" t="s">
        <v>461</v>
      </c>
      <c r="E1489" s="2"/>
      <c r="F1489" s="2"/>
      <c r="G1489" s="2"/>
      <c r="H1489" s="2"/>
    </row>
    <row r="1490" spans="2:8">
      <c r="B1490" s="2" t="s">
        <v>1941</v>
      </c>
      <c r="C1490" s="2">
        <v>8</v>
      </c>
      <c r="D1490" s="2" t="s">
        <v>461</v>
      </c>
      <c r="E1490" s="2"/>
      <c r="F1490" s="2"/>
      <c r="G1490" s="2"/>
      <c r="H1490" s="2"/>
    </row>
    <row r="1491" spans="2:8">
      <c r="B1491" s="2" t="s">
        <v>1942</v>
      </c>
      <c r="C1491" s="2">
        <v>8</v>
      </c>
      <c r="D1491" s="2" t="s">
        <v>461</v>
      </c>
      <c r="E1491" s="2"/>
      <c r="F1491" s="2"/>
      <c r="G1491" s="2"/>
      <c r="H1491" s="2"/>
    </row>
    <row r="1492" spans="2:8">
      <c r="B1492" s="2" t="s">
        <v>1943</v>
      </c>
      <c r="C1492" s="2">
        <v>8</v>
      </c>
      <c r="D1492" s="2" t="s">
        <v>461</v>
      </c>
      <c r="E1492" s="2"/>
      <c r="F1492" s="2"/>
      <c r="G1492" s="2"/>
      <c r="H1492" s="2"/>
    </row>
    <row r="1493" spans="2:8">
      <c r="B1493" s="2" t="s">
        <v>1944</v>
      </c>
      <c r="C1493" s="2">
        <v>8</v>
      </c>
      <c r="D1493" s="2" t="s">
        <v>461</v>
      </c>
      <c r="E1493" s="2"/>
      <c r="F1493" s="2"/>
      <c r="G1493" s="2"/>
      <c r="H1493" s="2"/>
    </row>
    <row r="1494" spans="2:8">
      <c r="B1494" s="2" t="s">
        <v>1945</v>
      </c>
      <c r="C1494" s="2">
        <v>8</v>
      </c>
      <c r="D1494" s="2" t="s">
        <v>461</v>
      </c>
      <c r="E1494" s="2"/>
      <c r="F1494" s="2"/>
      <c r="G1494" s="2"/>
      <c r="H1494" s="2"/>
    </row>
    <row r="1495" spans="2:8">
      <c r="B1495" s="2" t="s">
        <v>1946</v>
      </c>
      <c r="C1495" s="2">
        <v>8</v>
      </c>
      <c r="D1495" s="2" t="s">
        <v>461</v>
      </c>
      <c r="E1495" s="2"/>
      <c r="F1495" s="2"/>
      <c r="G1495" s="2"/>
      <c r="H1495" s="2"/>
    </row>
    <row r="1496" spans="2:8">
      <c r="B1496" s="2" t="s">
        <v>1947</v>
      </c>
      <c r="C1496" s="2">
        <v>8</v>
      </c>
      <c r="D1496" s="2" t="s">
        <v>461</v>
      </c>
      <c r="E1496" s="2"/>
      <c r="F1496" s="2"/>
      <c r="G1496" s="2"/>
      <c r="H1496" s="2"/>
    </row>
    <row r="1497" spans="2:8">
      <c r="B1497" s="2" t="s">
        <v>1948</v>
      </c>
      <c r="C1497" s="2">
        <v>6</v>
      </c>
      <c r="D1497" s="2" t="s">
        <v>461</v>
      </c>
      <c r="E1497" s="2"/>
      <c r="F1497" s="2"/>
      <c r="G1497" s="2"/>
      <c r="H1497" s="2"/>
    </row>
    <row r="1498" spans="2:8">
      <c r="B1498" s="2" t="s">
        <v>1949</v>
      </c>
      <c r="C1498" s="2">
        <v>23</v>
      </c>
      <c r="D1498" s="2" t="s">
        <v>461</v>
      </c>
      <c r="E1498" s="2"/>
      <c r="F1498" s="2"/>
      <c r="G1498" s="2"/>
      <c r="H1498" s="2"/>
    </row>
    <row r="1499" spans="2:8">
      <c r="B1499" s="2" t="s">
        <v>1950</v>
      </c>
      <c r="C1499" s="2">
        <v>26</v>
      </c>
      <c r="D1499" s="2" t="s">
        <v>461</v>
      </c>
      <c r="E1499" s="2"/>
      <c r="F1499" s="2"/>
      <c r="G1499" s="2"/>
      <c r="H1499" s="2"/>
    </row>
    <row r="1500" spans="2:8">
      <c r="B1500" s="2" t="s">
        <v>1951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33</v>
      </c>
      <c r="D1501" s="2" t="s">
        <v>461</v>
      </c>
      <c r="E1501" s="2"/>
      <c r="F1501" s="2"/>
      <c r="G1501" s="2"/>
      <c r="H1501" s="2"/>
    </row>
    <row r="1502" spans="2:8">
      <c r="B1502" s="2" t="s">
        <v>1953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1955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1956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1957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13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10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9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17</v>
      </c>
      <c r="D1510" s="2" t="s">
        <v>461</v>
      </c>
      <c r="E1510" s="2"/>
      <c r="F1510" s="2"/>
      <c r="G1510" s="2"/>
      <c r="H1510" s="2"/>
    </row>
    <row r="1511" spans="2:8">
      <c r="B1511" s="2" t="s">
        <v>1962</v>
      </c>
      <c r="C1511" s="2">
        <v>20</v>
      </c>
      <c r="D1511" s="2" t="s">
        <v>461</v>
      </c>
      <c r="E1511" s="2"/>
      <c r="F1511" s="2"/>
      <c r="G1511" s="2"/>
      <c r="H1511" s="2"/>
    </row>
    <row r="1512" spans="2:8">
      <c r="B1512" s="2" t="s">
        <v>1963</v>
      </c>
      <c r="C1512" s="2">
        <v>23</v>
      </c>
      <c r="D1512" s="2" t="s">
        <v>461</v>
      </c>
      <c r="E1512" s="2"/>
      <c r="F1512" s="2"/>
      <c r="G1512" s="2"/>
      <c r="H1512" s="2"/>
    </row>
    <row r="1513" spans="2:8">
      <c r="B1513" s="2" t="s">
        <v>1964</v>
      </c>
      <c r="C1513" s="2">
        <v>25</v>
      </c>
      <c r="D1513" s="2" t="s">
        <v>461</v>
      </c>
      <c r="E1513" s="2"/>
      <c r="F1513" s="2"/>
      <c r="G1513" s="2"/>
      <c r="H1513" s="2"/>
    </row>
    <row r="1514" spans="2:8">
      <c r="B1514" s="2" t="s">
        <v>1965</v>
      </c>
      <c r="C1514" s="2">
        <v>25</v>
      </c>
      <c r="D1514" s="2" t="s">
        <v>461</v>
      </c>
      <c r="E1514" s="2"/>
      <c r="F1514" s="2"/>
      <c r="G1514" s="2"/>
      <c r="H1514" s="2"/>
    </row>
    <row r="1515" spans="2:8">
      <c r="B1515" s="2" t="s">
        <v>1966</v>
      </c>
      <c r="C1515" s="2">
        <v>24</v>
      </c>
      <c r="D1515" s="2" t="s">
        <v>461</v>
      </c>
      <c r="E1515" s="2"/>
      <c r="F1515" s="2"/>
      <c r="G1515" s="2"/>
      <c r="H1515" s="2"/>
    </row>
    <row r="1516" spans="2:8">
      <c r="B1516" s="2" t="s">
        <v>1967</v>
      </c>
      <c r="C1516" s="2">
        <v>24</v>
      </c>
      <c r="D1516" s="2" t="s">
        <v>461</v>
      </c>
      <c r="E1516" s="2"/>
      <c r="F1516" s="2"/>
      <c r="G1516" s="2"/>
      <c r="H1516" s="2"/>
    </row>
    <row r="1517" spans="2:8">
      <c r="B1517" s="2" t="s">
        <v>1968</v>
      </c>
      <c r="C1517" s="2">
        <v>23</v>
      </c>
      <c r="D1517" s="2" t="s">
        <v>461</v>
      </c>
      <c r="E1517" s="2"/>
      <c r="F1517" s="2"/>
      <c r="G1517" s="2"/>
      <c r="H1517" s="2"/>
    </row>
    <row r="1518" spans="2:8">
      <c r="B1518" s="2" t="s">
        <v>1969</v>
      </c>
      <c r="C1518" s="2">
        <v>22</v>
      </c>
      <c r="D1518" s="2" t="s">
        <v>461</v>
      </c>
      <c r="E1518" s="2"/>
      <c r="F1518" s="2"/>
      <c r="G1518" s="2"/>
      <c r="H1518" s="2"/>
    </row>
    <row r="1519" spans="2:8">
      <c r="B1519" s="2" t="s">
        <v>1970</v>
      </c>
      <c r="C1519" s="2">
        <v>22</v>
      </c>
      <c r="D1519" s="2" t="s">
        <v>461</v>
      </c>
      <c r="E1519" s="2"/>
      <c r="F1519" s="2"/>
      <c r="G1519" s="2"/>
      <c r="H1519" s="2"/>
    </row>
    <row r="1520" spans="2:8">
      <c r="B1520" s="2" t="s">
        <v>1971</v>
      </c>
      <c r="C1520" s="2">
        <v>17</v>
      </c>
      <c r="D1520" s="2" t="s">
        <v>461</v>
      </c>
      <c r="E1520" s="2"/>
      <c r="F1520" s="2"/>
      <c r="G1520" s="2"/>
      <c r="H1520" s="2"/>
    </row>
    <row r="1521" spans="2:8">
      <c r="B1521" s="2" t="s">
        <v>1972</v>
      </c>
      <c r="C1521" s="2">
        <v>20</v>
      </c>
      <c r="D1521" s="2" t="s">
        <v>461</v>
      </c>
      <c r="E1521" s="2"/>
      <c r="F1521" s="2"/>
      <c r="G1521" s="2"/>
      <c r="H1521" s="2"/>
    </row>
    <row r="1522" spans="2:8">
      <c r="B1522" s="2" t="s">
        <v>1973</v>
      </c>
      <c r="C1522" s="2">
        <v>20</v>
      </c>
      <c r="D1522" s="2" t="s">
        <v>461</v>
      </c>
      <c r="E1522" s="2"/>
      <c r="F1522" s="2"/>
      <c r="G1522" s="2"/>
      <c r="H1522" s="2"/>
    </row>
    <row r="1523" spans="2:8">
      <c r="B1523" s="2" t="s">
        <v>1974</v>
      </c>
      <c r="C1523" s="2">
        <v>21</v>
      </c>
      <c r="D1523" s="2" t="s">
        <v>461</v>
      </c>
      <c r="E1523" s="2"/>
      <c r="F1523" s="2"/>
      <c r="G1523" s="2"/>
      <c r="H1523" s="2"/>
    </row>
    <row r="1524" spans="2:8">
      <c r="B1524" s="2" t="s">
        <v>1975</v>
      </c>
      <c r="C1524" s="2">
        <v>22</v>
      </c>
      <c r="D1524" s="2" t="s">
        <v>461</v>
      </c>
      <c r="E1524" s="2"/>
      <c r="F1524" s="2"/>
      <c r="G1524" s="2"/>
      <c r="H1524" s="2"/>
    </row>
    <row r="1525" spans="2:8">
      <c r="B1525" s="2" t="s">
        <v>1976</v>
      </c>
      <c r="C1525" s="2">
        <v>22</v>
      </c>
      <c r="D1525" s="2" t="s">
        <v>461</v>
      </c>
      <c r="E1525" s="2"/>
      <c r="F1525" s="2"/>
      <c r="G1525" s="2"/>
      <c r="H1525" s="2"/>
    </row>
    <row r="1526" spans="2:8">
      <c r="B1526" s="2" t="s">
        <v>1977</v>
      </c>
      <c r="C1526" s="2">
        <v>23</v>
      </c>
      <c r="D1526" s="2" t="s">
        <v>461</v>
      </c>
      <c r="E1526" s="2"/>
      <c r="F1526" s="2"/>
      <c r="G1526" s="2"/>
      <c r="H1526" s="2"/>
    </row>
    <row r="1527" spans="2:8">
      <c r="B1527" s="2" t="s">
        <v>1978</v>
      </c>
      <c r="C1527" s="2">
        <v>23</v>
      </c>
      <c r="D1527" s="2" t="s">
        <v>461</v>
      </c>
      <c r="E1527" s="2"/>
      <c r="F1527" s="2"/>
      <c r="G1527" s="2"/>
      <c r="H1527" s="2"/>
    </row>
    <row r="1528" spans="2:8">
      <c r="B1528" s="2" t="s">
        <v>1979</v>
      </c>
      <c r="C1528" s="2">
        <v>23</v>
      </c>
      <c r="D1528" s="2" t="s">
        <v>461</v>
      </c>
      <c r="E1528" s="2"/>
      <c r="F1528" s="2"/>
      <c r="G1528" s="2"/>
      <c r="H1528" s="2"/>
    </row>
    <row r="1529" spans="2:8">
      <c r="B1529" s="2" t="s">
        <v>1980</v>
      </c>
      <c r="C1529" s="2">
        <v>25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9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15</v>
      </c>
      <c r="D1539" s="2" t="s">
        <v>461</v>
      </c>
      <c r="E1539" s="2"/>
      <c r="F1539" s="2"/>
      <c r="G1539" s="2"/>
      <c r="H1539" s="2"/>
    </row>
    <row r="1540" spans="2:8">
      <c r="B1540" s="2" t="s">
        <v>1991</v>
      </c>
      <c r="C1540" s="2">
        <v>18</v>
      </c>
      <c r="D1540" s="2" t="s">
        <v>461</v>
      </c>
      <c r="E1540" s="2"/>
      <c r="F1540" s="2"/>
      <c r="G1540" s="2"/>
      <c r="H1540" s="2"/>
    </row>
    <row r="1541" spans="2:8">
      <c r="B1541" s="2" t="s">
        <v>1992</v>
      </c>
      <c r="C1541" s="2">
        <v>23</v>
      </c>
      <c r="D1541" s="2" t="s">
        <v>461</v>
      </c>
      <c r="E1541" s="2"/>
      <c r="F1541" s="2"/>
      <c r="G1541" s="2"/>
      <c r="H1541" s="2"/>
    </row>
    <row r="1542" spans="2:8">
      <c r="B1542" s="2" t="s">
        <v>1993</v>
      </c>
      <c r="C1542" s="2">
        <v>28</v>
      </c>
      <c r="D1542" s="2" t="s">
        <v>461</v>
      </c>
      <c r="E1542" s="2"/>
      <c r="F1542" s="2"/>
      <c r="G1542" s="2"/>
      <c r="H1542" s="2"/>
    </row>
    <row r="1543" spans="2:8">
      <c r="B1543" s="2" t="s">
        <v>1994</v>
      </c>
      <c r="C1543" s="2">
        <v>29</v>
      </c>
      <c r="D1543" s="2" t="s">
        <v>461</v>
      </c>
      <c r="E1543" s="2"/>
      <c r="F1543" s="2"/>
      <c r="G1543" s="2"/>
      <c r="H1543" s="2"/>
    </row>
    <row r="1544" spans="2:8">
      <c r="B1544" s="2" t="s">
        <v>1995</v>
      </c>
      <c r="C1544" s="2">
        <v>26</v>
      </c>
      <c r="D1544" s="2" t="s">
        <v>461</v>
      </c>
      <c r="E1544" s="2"/>
      <c r="F1544" s="2"/>
      <c r="G1544" s="2"/>
      <c r="H1544" s="2"/>
    </row>
    <row r="1545" spans="2:8">
      <c r="B1545" s="2" t="s">
        <v>1996</v>
      </c>
      <c r="C1545" s="2">
        <v>25</v>
      </c>
      <c r="D1545" s="2" t="s">
        <v>461</v>
      </c>
      <c r="E1545" s="2"/>
      <c r="F1545" s="2"/>
      <c r="G1545" s="2"/>
      <c r="H1545" s="2"/>
    </row>
    <row r="1546" spans="2:8">
      <c r="B1546" s="2" t="s">
        <v>1997</v>
      </c>
      <c r="C1546" s="2">
        <v>20</v>
      </c>
      <c r="D1546" s="2" t="s">
        <v>461</v>
      </c>
      <c r="E1546" s="2"/>
      <c r="F1546" s="2"/>
      <c r="G1546" s="2"/>
      <c r="H1546" s="2"/>
    </row>
    <row r="1547" spans="2:8">
      <c r="B1547" s="2" t="s">
        <v>1998</v>
      </c>
      <c r="C1547" s="2">
        <v>24</v>
      </c>
      <c r="D1547" s="2" t="s">
        <v>461</v>
      </c>
      <c r="E1547" s="2"/>
      <c r="F1547" s="2"/>
      <c r="G1547" s="2"/>
      <c r="H1547" s="2"/>
    </row>
    <row r="1548" spans="2:8">
      <c r="B1548" s="2" t="s">
        <v>1999</v>
      </c>
      <c r="C1548" s="2">
        <v>30</v>
      </c>
      <c r="D1548" s="2" t="s">
        <v>461</v>
      </c>
      <c r="E1548" s="2"/>
      <c r="F1548" s="2"/>
      <c r="G1548" s="2"/>
      <c r="H1548" s="2"/>
    </row>
    <row r="1549" spans="2:8">
      <c r="B1549" s="2" t="s">
        <v>2000</v>
      </c>
      <c r="C1549" s="2">
        <v>35</v>
      </c>
      <c r="D1549" s="2" t="s">
        <v>461</v>
      </c>
      <c r="E1549" s="2"/>
      <c r="F1549" s="2"/>
      <c r="G1549" s="2"/>
      <c r="H1549" s="2"/>
    </row>
    <row r="1550" spans="2:8">
      <c r="B1550" s="2" t="s">
        <v>2001</v>
      </c>
      <c r="C1550" s="2">
        <v>38</v>
      </c>
      <c r="D1550" s="2" t="s">
        <v>461</v>
      </c>
      <c r="E1550" s="2"/>
      <c r="F1550" s="2"/>
      <c r="G1550" s="2"/>
      <c r="H1550" s="2"/>
    </row>
    <row r="1551" spans="2:8">
      <c r="B1551" s="2" t="s">
        <v>2002</v>
      </c>
      <c r="C1551" s="2">
        <v>38</v>
      </c>
      <c r="D1551" s="2" t="s">
        <v>461</v>
      </c>
      <c r="E1551" s="2"/>
      <c r="F1551" s="2"/>
      <c r="G1551" s="2"/>
      <c r="H1551" s="2"/>
    </row>
    <row r="1552" spans="2:8">
      <c r="B1552" s="2" t="s">
        <v>2003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2004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2005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2006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2007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2010</v>
      </c>
      <c r="C1559" s="2">
        <v>14</v>
      </c>
      <c r="D1559" s="2" t="s">
        <v>19</v>
      </c>
      <c r="E1559" s="2"/>
      <c r="F1559" s="2"/>
      <c r="G1559" s="2"/>
      <c r="H1559" s="2"/>
    </row>
    <row r="1560" spans="2:8">
      <c r="B1560" s="2" t="s">
        <v>2011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2016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2019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2020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2021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2022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2023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2025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2026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2030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2032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2033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2034</v>
      </c>
      <c r="C1583" s="2">
        <v>6</v>
      </c>
      <c r="D1583" s="2" t="s">
        <v>19</v>
      </c>
      <c r="E1583" s="2"/>
      <c r="F1583" s="2"/>
      <c r="G1583" s="2"/>
      <c r="H1583" s="2"/>
    </row>
    <row r="1584" spans="2:8">
      <c r="B1584" s="2" t="s">
        <v>2035</v>
      </c>
      <c r="C1584" s="2">
        <v>6</v>
      </c>
      <c r="D1584" s="2" t="s">
        <v>19</v>
      </c>
      <c r="E1584" s="2"/>
      <c r="F1584" s="2"/>
      <c r="G1584" s="2"/>
      <c r="H1584" s="2"/>
    </row>
    <row r="1585" spans="2:8">
      <c r="B1585" s="2" t="s">
        <v>2036</v>
      </c>
      <c r="C1585" s="2">
        <v>16</v>
      </c>
      <c r="D1585" s="2" t="s">
        <v>461</v>
      </c>
      <c r="E1585" s="2"/>
      <c r="F1585" s="2"/>
      <c r="G1585" s="2"/>
      <c r="H1585" s="2"/>
    </row>
    <row r="1586" spans="2:8">
      <c r="B1586" s="2" t="s">
        <v>2037</v>
      </c>
      <c r="C1586" s="2">
        <v>28</v>
      </c>
      <c r="D1586" s="2" t="s">
        <v>461</v>
      </c>
      <c r="E1586" s="2"/>
      <c r="F1586" s="2"/>
      <c r="G1586" s="2"/>
      <c r="H1586" s="2"/>
    </row>
    <row r="1587" spans="2:8">
      <c r="B1587" s="2" t="s">
        <v>2038</v>
      </c>
      <c r="C1587" s="2">
        <v>31</v>
      </c>
      <c r="D1587" s="2" t="s">
        <v>461</v>
      </c>
      <c r="E1587" s="2"/>
      <c r="F1587" s="2"/>
      <c r="G1587" s="2"/>
      <c r="H1587" s="2"/>
    </row>
    <row r="1588" spans="2:8">
      <c r="B1588" s="2" t="s">
        <v>2039</v>
      </c>
      <c r="C1588" s="2">
        <v>32</v>
      </c>
      <c r="D1588" s="2" t="s">
        <v>461</v>
      </c>
      <c r="E1588" s="2"/>
      <c r="F1588" s="2"/>
      <c r="G1588" s="2"/>
      <c r="H1588" s="2"/>
    </row>
    <row r="1589" spans="2:8">
      <c r="B1589" s="2" t="s">
        <v>2040</v>
      </c>
      <c r="C1589" s="2">
        <v>30</v>
      </c>
      <c r="D1589" s="2" t="s">
        <v>461</v>
      </c>
      <c r="E1589" s="2"/>
      <c r="F1589" s="2"/>
      <c r="G1589" s="2"/>
      <c r="H1589" s="2"/>
    </row>
    <row r="1590" spans="2:8">
      <c r="B1590" s="2" t="s">
        <v>2041</v>
      </c>
      <c r="C1590" s="2">
        <v>28</v>
      </c>
      <c r="D1590" s="2" t="s">
        <v>461</v>
      </c>
      <c r="E1590" s="2"/>
      <c r="F1590" s="2"/>
      <c r="G1590" s="2"/>
      <c r="H1590" s="2"/>
    </row>
    <row r="1591" spans="2:8">
      <c r="B1591" s="2" t="s">
        <v>2042</v>
      </c>
      <c r="C1591" s="2">
        <v>26</v>
      </c>
      <c r="D1591" s="2" t="s">
        <v>461</v>
      </c>
      <c r="E1591" s="2"/>
      <c r="F1591" s="2"/>
      <c r="G1591" s="2"/>
      <c r="H1591" s="2"/>
    </row>
    <row r="1592" spans="2:8">
      <c r="B1592" s="2" t="s">
        <v>2043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42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46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44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2048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15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15</v>
      </c>
      <c r="D1601" s="2" t="s">
        <v>19</v>
      </c>
      <c r="E1601" s="2"/>
      <c r="F1601" s="2"/>
      <c r="G1601" s="2"/>
      <c r="H1601" s="2"/>
    </row>
    <row r="1602" spans="2:8">
      <c r="B1602" s="2" t="s">
        <v>2053</v>
      </c>
      <c r="C1602" s="2">
        <v>15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2056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2057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2058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2059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2060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2061</v>
      </c>
      <c r="C1610" s="2">
        <v>12</v>
      </c>
      <c r="D1610" s="2" t="s">
        <v>19</v>
      </c>
      <c r="E1610" s="2"/>
      <c r="F1610" s="2"/>
      <c r="G1610" s="2"/>
      <c r="H1610" s="2"/>
    </row>
    <row r="1611" spans="2:8">
      <c r="B1611" s="2" t="s">
        <v>2062</v>
      </c>
      <c r="C1611" s="2">
        <v>10</v>
      </c>
      <c r="D1611" s="2" t="s">
        <v>19</v>
      </c>
      <c r="E1611" s="2"/>
      <c r="F1611" s="2"/>
      <c r="G1611" s="2"/>
      <c r="H1611" s="2"/>
    </row>
    <row r="1612" spans="2:8">
      <c r="B1612" s="2" t="s">
        <v>2063</v>
      </c>
      <c r="C1612" s="2">
        <v>6</v>
      </c>
      <c r="D1612" s="2" t="s">
        <v>19</v>
      </c>
      <c r="E1612" s="2"/>
      <c r="F1612" s="2"/>
      <c r="G1612" s="2"/>
      <c r="H1612" s="2"/>
    </row>
    <row r="1613" spans="2:8">
      <c r="B1613" s="2" t="s">
        <v>2064</v>
      </c>
      <c r="C1613" s="2">
        <v>7</v>
      </c>
      <c r="D1613" s="2" t="s">
        <v>19</v>
      </c>
      <c r="E1613" s="2"/>
      <c r="F1613" s="2"/>
      <c r="G1613" s="2"/>
      <c r="H1613" s="2"/>
    </row>
    <row r="1614" spans="2:8">
      <c r="B1614" s="2" t="s">
        <v>2065</v>
      </c>
      <c r="C1614" s="2">
        <v>6</v>
      </c>
      <c r="D1614" s="2" t="s">
        <v>19</v>
      </c>
      <c r="E1614" s="2"/>
      <c r="F1614" s="2"/>
      <c r="G1614" s="2"/>
      <c r="H1614" s="2"/>
    </row>
    <row r="1615" spans="2:8">
      <c r="B1615" s="2" t="s">
        <v>2066</v>
      </c>
      <c r="C1615" s="2">
        <v>20</v>
      </c>
      <c r="D1615" s="2" t="s">
        <v>461</v>
      </c>
      <c r="E1615" s="2"/>
      <c r="F1615" s="2"/>
      <c r="G1615" s="2"/>
      <c r="H1615" s="2"/>
    </row>
    <row r="1616" spans="2:8">
      <c r="B1616" s="2" t="s">
        <v>2067</v>
      </c>
      <c r="C1616" s="2">
        <v>25</v>
      </c>
      <c r="D1616" s="2" t="s">
        <v>461</v>
      </c>
      <c r="E1616" s="2"/>
      <c r="F1616" s="2"/>
      <c r="G1616" s="2"/>
      <c r="H1616" s="2"/>
    </row>
    <row r="1617" spans="2:8">
      <c r="B1617" s="2" t="s">
        <v>2068</v>
      </c>
      <c r="C1617" s="2">
        <v>29</v>
      </c>
      <c r="D1617" s="2" t="s">
        <v>461</v>
      </c>
      <c r="E1617" s="2"/>
      <c r="F1617" s="2"/>
      <c r="G1617" s="2"/>
      <c r="H1617" s="2"/>
    </row>
    <row r="1618" spans="2:8">
      <c r="B1618" s="2" t="s">
        <v>2069</v>
      </c>
      <c r="C1618" s="2">
        <v>29</v>
      </c>
      <c r="D1618" s="2" t="s">
        <v>461</v>
      </c>
      <c r="E1618" s="2"/>
      <c r="F1618" s="2"/>
      <c r="G1618" s="2"/>
      <c r="H1618" s="2"/>
    </row>
    <row r="1619" spans="2:8">
      <c r="B1619" s="2" t="s">
        <v>2070</v>
      </c>
      <c r="C1619" s="2">
        <v>32</v>
      </c>
      <c r="D1619" s="2" t="s">
        <v>461</v>
      </c>
      <c r="E1619" s="2"/>
      <c r="F1619" s="2"/>
      <c r="G1619" s="2"/>
      <c r="H1619" s="2"/>
    </row>
    <row r="1620" spans="2:8">
      <c r="B1620" s="2" t="s">
        <v>2071</v>
      </c>
      <c r="C1620" s="2">
        <v>36</v>
      </c>
      <c r="D1620" s="2" t="s">
        <v>461</v>
      </c>
      <c r="E1620" s="2"/>
      <c r="F1620" s="2"/>
      <c r="G1620" s="2"/>
      <c r="H1620" s="2"/>
    </row>
    <row r="1621" spans="2:8">
      <c r="B1621" s="2" t="s">
        <v>2072</v>
      </c>
      <c r="C1621" s="2">
        <v>37</v>
      </c>
      <c r="D1621" s="2" t="s">
        <v>461</v>
      </c>
      <c r="E1621" s="2"/>
      <c r="F1621" s="2"/>
      <c r="G1621" s="2"/>
      <c r="H1621" s="2"/>
    </row>
    <row r="1622" spans="2:8">
      <c r="B1622" s="2" t="s">
        <v>2073</v>
      </c>
      <c r="C1622" s="2">
        <v>16</v>
      </c>
      <c r="D1622" s="2" t="s">
        <v>461</v>
      </c>
      <c r="E1622" s="2"/>
      <c r="F1622" s="2"/>
      <c r="G1622" s="2"/>
      <c r="H1622" s="2"/>
    </row>
    <row r="1623" spans="2:8">
      <c r="B1623" s="2" t="s">
        <v>2074</v>
      </c>
      <c r="C1623" s="2">
        <v>19</v>
      </c>
      <c r="D1623" s="2" t="s">
        <v>461</v>
      </c>
      <c r="E1623" s="2"/>
      <c r="F1623" s="2"/>
      <c r="G1623" s="2"/>
      <c r="H1623" s="2"/>
    </row>
    <row r="1624" spans="2:8">
      <c r="B1624" s="2" t="s">
        <v>2075</v>
      </c>
      <c r="C1624" s="2">
        <v>22</v>
      </c>
      <c r="D1624" s="2" t="s">
        <v>461</v>
      </c>
      <c r="E1624" s="2"/>
      <c r="F1624" s="2"/>
      <c r="G1624" s="2"/>
      <c r="H1624" s="2"/>
    </row>
    <row r="1625" spans="2:8">
      <c r="B1625" s="2" t="s">
        <v>2076</v>
      </c>
      <c r="C1625" s="2">
        <v>24</v>
      </c>
      <c r="D1625" s="2" t="s">
        <v>461</v>
      </c>
      <c r="E1625" s="2"/>
      <c r="F1625" s="2"/>
      <c r="G1625" s="2"/>
      <c r="H1625" s="2"/>
    </row>
    <row r="1626" spans="2:8">
      <c r="B1626" s="2" t="s">
        <v>2077</v>
      </c>
      <c r="C1626" s="2">
        <v>27</v>
      </c>
      <c r="D1626" s="2" t="s">
        <v>461</v>
      </c>
      <c r="E1626" s="2"/>
      <c r="F1626" s="2"/>
      <c r="G1626" s="2"/>
      <c r="H1626" s="2"/>
    </row>
    <row r="1627" spans="2:8">
      <c r="B1627" s="2" t="s">
        <v>2078</v>
      </c>
      <c r="C1627" s="2">
        <v>28</v>
      </c>
      <c r="D1627" s="2" t="s">
        <v>461</v>
      </c>
      <c r="E1627" s="2"/>
      <c r="F1627" s="2"/>
      <c r="G1627" s="2"/>
      <c r="H1627" s="2"/>
    </row>
    <row r="1628" spans="2:8">
      <c r="B1628" s="2" t="s">
        <v>2079</v>
      </c>
      <c r="C1628" s="2">
        <v>29</v>
      </c>
      <c r="D1628" s="2" t="s">
        <v>461</v>
      </c>
      <c r="E1628" s="2"/>
      <c r="F1628" s="2"/>
      <c r="G1628" s="2"/>
      <c r="H1628" s="2"/>
    </row>
    <row r="1629" spans="2:8">
      <c r="B1629" s="2" t="s">
        <v>2080</v>
      </c>
      <c r="C1629" s="2">
        <v>29</v>
      </c>
      <c r="D1629" s="2" t="s">
        <v>461</v>
      </c>
      <c r="E1629" s="2"/>
      <c r="F1629" s="2"/>
      <c r="G1629" s="2"/>
      <c r="H1629" s="2"/>
    </row>
    <row r="1630" spans="2:8">
      <c r="B1630" s="2" t="s">
        <v>2081</v>
      </c>
      <c r="C1630" s="2">
        <v>28</v>
      </c>
      <c r="D1630" s="2" t="s">
        <v>461</v>
      </c>
      <c r="E1630" s="2"/>
      <c r="F1630" s="2"/>
      <c r="G1630" s="2"/>
      <c r="H1630" s="2"/>
    </row>
    <row r="1631" spans="2:8">
      <c r="B1631" s="2" t="s">
        <v>2082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23</v>
      </c>
      <c r="D1637" s="2" t="s">
        <v>19</v>
      </c>
      <c r="E1637" s="2"/>
      <c r="F1637" s="2"/>
      <c r="G1637" s="2"/>
      <c r="H1637" s="2"/>
    </row>
    <row r="1638" spans="2:8">
      <c r="B1638" s="2" t="s">
        <v>2089</v>
      </c>
      <c r="C1638" s="2">
        <v>13</v>
      </c>
      <c r="D1638" s="2" t="s">
        <v>19</v>
      </c>
      <c r="E1638" s="2"/>
      <c r="F1638" s="2"/>
      <c r="G1638" s="2"/>
      <c r="H1638" s="2"/>
    </row>
    <row r="1639" spans="2:8">
      <c r="B1639" s="2" t="s">
        <v>2090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11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8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22</v>
      </c>
      <c r="D1655" s="2" t="s">
        <v>461</v>
      </c>
      <c r="E1655" s="2"/>
      <c r="F1655" s="2"/>
      <c r="G1655" s="2"/>
      <c r="H1655" s="2"/>
    </row>
    <row r="1656" spans="2:8">
      <c r="B1656" s="2" t="s">
        <v>2107</v>
      </c>
      <c r="C1656" s="2">
        <v>27</v>
      </c>
      <c r="D1656" s="2" t="s">
        <v>461</v>
      </c>
      <c r="E1656" s="2"/>
      <c r="F1656" s="2"/>
      <c r="G1656" s="2"/>
      <c r="H1656" s="2"/>
    </row>
    <row r="1657" spans="2:8">
      <c r="B1657" s="2" t="s">
        <v>2108</v>
      </c>
      <c r="C1657" s="2">
        <v>32</v>
      </c>
      <c r="D1657" s="2" t="s">
        <v>461</v>
      </c>
      <c r="E1657" s="2"/>
      <c r="F1657" s="2"/>
      <c r="G1657" s="2"/>
      <c r="H1657" s="2"/>
    </row>
    <row r="1658" spans="2:8">
      <c r="B1658" s="2" t="s">
        <v>2109</v>
      </c>
      <c r="C1658" s="2">
        <v>33</v>
      </c>
      <c r="D1658" s="2" t="s">
        <v>461</v>
      </c>
      <c r="E1658" s="2"/>
      <c r="F1658" s="2"/>
      <c r="G1658" s="2"/>
      <c r="H1658" s="2"/>
    </row>
    <row r="1659" spans="2:8">
      <c r="B1659" s="2" t="s">
        <v>2110</v>
      </c>
      <c r="C1659" s="2">
        <v>34</v>
      </c>
      <c r="D1659" s="2" t="s">
        <v>461</v>
      </c>
      <c r="E1659" s="2"/>
      <c r="F1659" s="2"/>
      <c r="G1659" s="2"/>
      <c r="H1659" s="2"/>
    </row>
    <row r="1660" spans="2:8">
      <c r="B1660" s="2" t="s">
        <v>2111</v>
      </c>
      <c r="C1660" s="2">
        <v>35</v>
      </c>
      <c r="D1660" s="2" t="s">
        <v>461</v>
      </c>
      <c r="E1660" s="2"/>
      <c r="F1660" s="2"/>
      <c r="G1660" s="2"/>
      <c r="H1660" s="2"/>
    </row>
    <row r="1661" spans="2:8">
      <c r="B1661" s="2" t="s">
        <v>2112</v>
      </c>
      <c r="C1661" s="2">
        <v>35</v>
      </c>
      <c r="D1661" s="2" t="s">
        <v>461</v>
      </c>
      <c r="E1661" s="2"/>
      <c r="F1661" s="2"/>
      <c r="G1661" s="2"/>
      <c r="H1661" s="2"/>
    </row>
    <row r="1662" spans="2:8">
      <c r="B1662" s="2" t="s">
        <v>2113</v>
      </c>
      <c r="C1662" s="2">
        <v>17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18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18</v>
      </c>
      <c r="D1664" s="2" t="s">
        <v>461</v>
      </c>
      <c r="E1664" s="2"/>
      <c r="F1664" s="2"/>
      <c r="G1664" s="2"/>
      <c r="H1664" s="2"/>
    </row>
    <row r="1665" spans="2:8">
      <c r="B1665" s="2" t="s">
        <v>2116</v>
      </c>
      <c r="C1665" s="2">
        <v>23</v>
      </c>
      <c r="D1665" s="2" t="s">
        <v>461</v>
      </c>
      <c r="E1665" s="2"/>
      <c r="F1665" s="2"/>
      <c r="G1665" s="2"/>
      <c r="H1665" s="2"/>
    </row>
    <row r="1666" spans="2:8">
      <c r="B1666" s="2" t="s">
        <v>2117</v>
      </c>
      <c r="C1666" s="2">
        <v>26</v>
      </c>
      <c r="D1666" s="2" t="s">
        <v>461</v>
      </c>
      <c r="E1666" s="2"/>
      <c r="F1666" s="2"/>
      <c r="G1666" s="2"/>
      <c r="H1666" s="2"/>
    </row>
    <row r="1667" spans="2:8">
      <c r="B1667" s="2" t="s">
        <v>2118</v>
      </c>
      <c r="C1667" s="2">
        <v>29</v>
      </c>
      <c r="D1667" s="2" t="s">
        <v>461</v>
      </c>
      <c r="E1667" s="2"/>
      <c r="F1667" s="2"/>
      <c r="G1667" s="2"/>
      <c r="H1667" s="2"/>
    </row>
    <row r="1668" spans="2:8">
      <c r="B1668" s="2" t="s">
        <v>2119</v>
      </c>
      <c r="C1668" s="2">
        <v>31</v>
      </c>
      <c r="D1668" s="2" t="s">
        <v>461</v>
      </c>
      <c r="E1668" s="2"/>
      <c r="F1668" s="2"/>
      <c r="G1668" s="2"/>
      <c r="H1668" s="2"/>
    </row>
    <row r="1669" spans="2:8">
      <c r="B1669" s="2" t="s">
        <v>2120</v>
      </c>
      <c r="C1669" s="2">
        <v>31</v>
      </c>
      <c r="D1669" s="2" t="s">
        <v>461</v>
      </c>
      <c r="E1669" s="2"/>
      <c r="F1669" s="2"/>
      <c r="G1669" s="2"/>
      <c r="H1669" s="2"/>
    </row>
    <row r="1670" spans="2:8">
      <c r="B1670" s="2" t="s">
        <v>2121</v>
      </c>
      <c r="C1670" s="2">
        <v>24</v>
      </c>
      <c r="D1670" s="2" t="s">
        <v>461</v>
      </c>
      <c r="E1670" s="2"/>
      <c r="F1670" s="2"/>
      <c r="G1670" s="2"/>
      <c r="H1670" s="2"/>
    </row>
    <row r="1671" spans="2:8">
      <c r="B1671" s="2" t="s">
        <v>2122</v>
      </c>
      <c r="C1671" s="2">
        <v>30</v>
      </c>
      <c r="D1671" s="2" t="s">
        <v>461</v>
      </c>
      <c r="E1671" s="2"/>
      <c r="F1671" s="2"/>
      <c r="G1671" s="2"/>
      <c r="H1671" s="2"/>
    </row>
    <row r="1672" spans="2:8">
      <c r="B1672" s="2" t="s">
        <v>2123</v>
      </c>
      <c r="C1672" s="2">
        <v>32</v>
      </c>
      <c r="D1672" s="2" t="s">
        <v>461</v>
      </c>
      <c r="E1672" s="2"/>
      <c r="F1672" s="2"/>
      <c r="G1672" s="2"/>
      <c r="H1672" s="2"/>
    </row>
    <row r="1673" spans="2:8">
      <c r="B1673" s="2" t="s">
        <v>2124</v>
      </c>
      <c r="C1673" s="2">
        <v>35</v>
      </c>
      <c r="D1673" s="2" t="s">
        <v>461</v>
      </c>
      <c r="E1673" s="2"/>
      <c r="F1673" s="2"/>
      <c r="G1673" s="2"/>
      <c r="H1673" s="2"/>
    </row>
    <row r="1674" spans="2:8">
      <c r="B1674" s="2" t="s">
        <v>2125</v>
      </c>
      <c r="C1674" s="2">
        <v>36</v>
      </c>
      <c r="D1674" s="2" t="s">
        <v>461</v>
      </c>
      <c r="E1674" s="2"/>
      <c r="F1674" s="2"/>
      <c r="G1674" s="2"/>
      <c r="H1674" s="2"/>
    </row>
    <row r="1675" spans="2:8">
      <c r="B1675" s="2" t="s">
        <v>2126</v>
      </c>
      <c r="C1675" s="2">
        <v>38</v>
      </c>
      <c r="D1675" s="2" t="s">
        <v>461</v>
      </c>
      <c r="E1675" s="2"/>
      <c r="F1675" s="2"/>
      <c r="G1675" s="2"/>
      <c r="H1675" s="2"/>
    </row>
    <row r="1676" spans="2:8">
      <c r="B1676" s="2" t="s">
        <v>2127</v>
      </c>
      <c r="C1676" s="2">
        <v>44</v>
      </c>
      <c r="D1676" s="2" t="s">
        <v>19</v>
      </c>
      <c r="E1676" s="2"/>
      <c r="F1676" s="2"/>
      <c r="G1676" s="2"/>
      <c r="H1676" s="2"/>
    </row>
    <row r="1677" spans="2:8">
      <c r="B1677" s="2" t="s">
        <v>2128</v>
      </c>
      <c r="C1677" s="2">
        <v>43</v>
      </c>
      <c r="D1677" s="2" t="s">
        <v>19</v>
      </c>
      <c r="E1677" s="2"/>
      <c r="F1677" s="2"/>
      <c r="G1677" s="2"/>
      <c r="H1677" s="2"/>
    </row>
    <row r="1678" spans="2:8">
      <c r="B1678" s="2" t="s">
        <v>2129</v>
      </c>
      <c r="C1678" s="2">
        <v>41</v>
      </c>
      <c r="D1678" s="2" t="s">
        <v>19</v>
      </c>
      <c r="E1678" s="2"/>
      <c r="F1678" s="2"/>
      <c r="G1678" s="2"/>
      <c r="H1678" s="2"/>
    </row>
    <row r="1679" spans="2:8">
      <c r="B1679" s="2" t="s">
        <v>2130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2131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2132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2133</v>
      </c>
      <c r="C1682" s="2">
        <v>21</v>
      </c>
      <c r="D1682" s="2" t="s">
        <v>461</v>
      </c>
      <c r="E1682" s="2"/>
      <c r="F1682" s="2"/>
      <c r="G1682" s="2"/>
      <c r="H1682" s="2"/>
    </row>
    <row r="1683" spans="2:8">
      <c r="B1683" s="2" t="s">
        <v>2134</v>
      </c>
      <c r="C1683" s="2">
        <v>25</v>
      </c>
      <c r="D1683" s="2" t="s">
        <v>461</v>
      </c>
      <c r="E1683" s="2"/>
      <c r="F1683" s="2"/>
      <c r="G1683" s="2"/>
      <c r="H1683" s="2"/>
    </row>
    <row r="1684" spans="2:8">
      <c r="B1684" s="2" t="s">
        <v>2135</v>
      </c>
      <c r="C1684" s="2">
        <v>23</v>
      </c>
      <c r="D1684" s="2" t="s">
        <v>461</v>
      </c>
      <c r="E1684" s="2"/>
      <c r="F1684" s="2"/>
      <c r="G1684" s="2"/>
      <c r="H1684" s="2"/>
    </row>
    <row r="1685" spans="2:8">
      <c r="B1685" s="2" t="s">
        <v>2136</v>
      </c>
      <c r="C1685" s="2">
        <v>24</v>
      </c>
      <c r="D1685" s="2" t="s">
        <v>461</v>
      </c>
      <c r="E1685" s="2"/>
      <c r="F1685" s="2"/>
      <c r="G1685" s="2"/>
      <c r="H1685" s="2"/>
    </row>
    <row r="1686" spans="2:8">
      <c r="B1686" s="2" t="s">
        <v>2137</v>
      </c>
      <c r="C1686" s="2">
        <v>26</v>
      </c>
      <c r="D1686" s="2" t="s">
        <v>461</v>
      </c>
      <c r="E1686" s="2"/>
      <c r="F1686" s="2"/>
      <c r="G1686" s="2"/>
      <c r="H1686" s="2"/>
    </row>
    <row r="1687" spans="2:8">
      <c r="B1687" s="2" t="s">
        <v>2138</v>
      </c>
      <c r="C1687" s="2">
        <v>27</v>
      </c>
      <c r="D1687" s="2" t="s">
        <v>461</v>
      </c>
      <c r="E1687" s="2"/>
      <c r="F1687" s="2"/>
      <c r="G1687" s="2"/>
      <c r="H1687" s="2"/>
    </row>
    <row r="1688" spans="2:8">
      <c r="B1688" s="2" t="s">
        <v>2139</v>
      </c>
      <c r="C1688" s="2">
        <v>29</v>
      </c>
      <c r="D1688" s="2" t="s">
        <v>461</v>
      </c>
      <c r="E1688" s="2"/>
      <c r="F1688" s="2"/>
      <c r="G1688" s="2"/>
      <c r="H1688" s="2"/>
    </row>
    <row r="1689" spans="2:8">
      <c r="B1689" s="2" t="s">
        <v>2140</v>
      </c>
      <c r="C1689" s="2">
        <v>27</v>
      </c>
      <c r="D1689" s="2" t="s">
        <v>461</v>
      </c>
      <c r="E1689" s="2"/>
      <c r="F1689" s="2"/>
      <c r="G1689" s="2"/>
      <c r="H1689" s="2"/>
    </row>
    <row r="1690" spans="2:8">
      <c r="B1690" s="2" t="s">
        <v>2141</v>
      </c>
      <c r="C1690" s="2">
        <v>16</v>
      </c>
      <c r="D1690" s="2" t="s">
        <v>461</v>
      </c>
      <c r="E1690" s="2"/>
      <c r="F1690" s="2"/>
      <c r="G1690" s="2"/>
      <c r="H1690" s="2"/>
    </row>
    <row r="1691" spans="2:8">
      <c r="B1691" s="2" t="s">
        <v>2142</v>
      </c>
      <c r="C1691" s="2">
        <v>20</v>
      </c>
      <c r="D1691" s="2" t="s">
        <v>461</v>
      </c>
      <c r="E1691" s="2"/>
      <c r="F1691" s="2"/>
      <c r="G1691" s="2"/>
      <c r="H1691" s="2"/>
    </row>
    <row r="1692" spans="2:8">
      <c r="B1692" s="2" t="s">
        <v>2143</v>
      </c>
      <c r="C1692" s="2">
        <v>27</v>
      </c>
      <c r="D1692" s="2" t="s">
        <v>461</v>
      </c>
      <c r="E1692" s="2"/>
      <c r="F1692" s="2"/>
      <c r="G1692" s="2"/>
      <c r="H1692" s="2"/>
    </row>
    <row r="1693" spans="2:8">
      <c r="B1693" s="2" t="s">
        <v>2144</v>
      </c>
      <c r="C1693" s="2">
        <v>30</v>
      </c>
      <c r="D1693" s="2" t="s">
        <v>461</v>
      </c>
      <c r="E1693" s="2"/>
      <c r="F1693" s="2"/>
      <c r="G1693" s="2"/>
      <c r="H1693" s="2"/>
    </row>
    <row r="1694" spans="2:8">
      <c r="B1694" s="2" t="s">
        <v>2145</v>
      </c>
      <c r="C1694" s="2">
        <v>31</v>
      </c>
      <c r="D1694" s="2" t="s">
        <v>461</v>
      </c>
      <c r="E1694" s="2"/>
      <c r="F1694" s="2"/>
      <c r="G1694" s="2"/>
      <c r="H1694" s="2"/>
    </row>
    <row r="1695" spans="2:8">
      <c r="B1695" s="2" t="s">
        <v>2146</v>
      </c>
      <c r="C1695" s="2">
        <v>30</v>
      </c>
      <c r="D1695" s="2" t="s">
        <v>461</v>
      </c>
      <c r="E1695" s="2"/>
      <c r="F1695" s="2"/>
      <c r="G1695" s="2"/>
      <c r="H1695" s="2"/>
    </row>
    <row r="1696" spans="2:8">
      <c r="B1696" s="2" t="s">
        <v>2147</v>
      </c>
      <c r="C1696" s="2">
        <v>27</v>
      </c>
      <c r="D1696" s="2" t="s">
        <v>461</v>
      </c>
      <c r="E1696" s="2"/>
      <c r="F1696" s="2"/>
      <c r="G1696" s="2"/>
      <c r="H1696" s="2"/>
    </row>
    <row r="1697" spans="2:8">
      <c r="B1697" s="2" t="s">
        <v>2148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2151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2152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2153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2154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2155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2156</v>
      </c>
      <c r="C1705" s="2">
        <v>19</v>
      </c>
      <c r="D1705" s="2" t="s">
        <v>19</v>
      </c>
      <c r="E1705" s="2"/>
      <c r="F1705" s="2"/>
      <c r="G1705" s="2"/>
      <c r="H1705" s="2"/>
    </row>
    <row r="1706" spans="2:8">
      <c r="B1706" s="2" t="s">
        <v>2157</v>
      </c>
      <c r="C1706" s="2">
        <v>15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8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24</v>
      </c>
      <c r="D1708" s="2" t="s">
        <v>461</v>
      </c>
      <c r="E1708" s="2"/>
      <c r="F1708" s="2"/>
      <c r="G1708" s="2"/>
      <c r="H1708" s="2"/>
    </row>
    <row r="1709" spans="2:8">
      <c r="B1709" s="2" t="s">
        <v>2160</v>
      </c>
      <c r="C1709" s="2">
        <v>30</v>
      </c>
      <c r="D1709" s="2" t="s">
        <v>461</v>
      </c>
      <c r="E1709" s="2"/>
      <c r="F1709" s="2"/>
      <c r="G1709" s="2"/>
      <c r="H1709" s="2"/>
    </row>
    <row r="1710" spans="2:8">
      <c r="B1710" s="2" t="s">
        <v>2161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38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19</v>
      </c>
      <c r="D1716" s="2" t="s">
        <v>461</v>
      </c>
      <c r="E1716" s="2"/>
      <c r="F1716" s="2"/>
      <c r="G1716" s="2"/>
      <c r="H1716" s="2"/>
    </row>
    <row r="1717" spans="2:8">
      <c r="B1717" s="2" t="s">
        <v>2168</v>
      </c>
      <c r="C1717" s="2">
        <v>27</v>
      </c>
      <c r="D1717" s="2" t="s">
        <v>461</v>
      </c>
      <c r="E1717" s="2"/>
      <c r="F1717" s="2"/>
      <c r="G1717" s="2"/>
      <c r="H1717" s="2"/>
    </row>
    <row r="1718" spans="2:8">
      <c r="B1718" s="2" t="s">
        <v>2169</v>
      </c>
      <c r="C1718" s="2">
        <v>31</v>
      </c>
      <c r="D1718" s="2" t="s">
        <v>461</v>
      </c>
      <c r="E1718" s="2"/>
      <c r="F1718" s="2"/>
      <c r="G1718" s="2"/>
      <c r="H1718" s="2"/>
    </row>
    <row r="1719" spans="2:8">
      <c r="B1719" s="2" t="s">
        <v>2170</v>
      </c>
      <c r="C1719" s="2">
        <v>30</v>
      </c>
      <c r="D1719" s="2" t="s">
        <v>461</v>
      </c>
      <c r="E1719" s="2"/>
      <c r="F1719" s="2"/>
      <c r="G1719" s="2"/>
      <c r="H1719" s="2"/>
    </row>
    <row r="1720" spans="2:8">
      <c r="B1720" s="2" t="s">
        <v>2171</v>
      </c>
      <c r="C1720" s="2">
        <v>31</v>
      </c>
      <c r="D1720" s="2" t="s">
        <v>461</v>
      </c>
      <c r="E1720" s="2"/>
      <c r="F1720" s="2"/>
      <c r="G1720" s="2"/>
      <c r="H1720" s="2"/>
    </row>
    <row r="1721" spans="2:8">
      <c r="B1721" s="2" t="s">
        <v>2172</v>
      </c>
      <c r="C1721" s="2">
        <v>32</v>
      </c>
      <c r="D1721" s="2" t="s">
        <v>461</v>
      </c>
      <c r="E1721" s="2"/>
      <c r="F1721" s="2"/>
      <c r="G1721" s="2"/>
      <c r="H1721" s="2"/>
    </row>
    <row r="1722" spans="2:8">
      <c r="B1722" s="2" t="s">
        <v>2173</v>
      </c>
      <c r="C1722" s="2">
        <v>33</v>
      </c>
      <c r="D1722" s="2" t="s">
        <v>461</v>
      </c>
      <c r="E1722" s="2"/>
      <c r="F1722" s="2"/>
      <c r="G1722" s="2"/>
      <c r="H1722" s="2"/>
    </row>
    <row r="1723" spans="2:8">
      <c r="B1723" s="2" t="s">
        <v>2174</v>
      </c>
      <c r="C1723" s="2">
        <v>24</v>
      </c>
      <c r="D1723" s="2" t="s">
        <v>461</v>
      </c>
      <c r="E1723" s="2"/>
      <c r="F1723" s="2"/>
      <c r="G1723" s="2"/>
      <c r="H1723" s="2"/>
    </row>
    <row r="1724" spans="2:8">
      <c r="B1724" s="2" t="s">
        <v>2175</v>
      </c>
      <c r="C1724" s="2">
        <v>30</v>
      </c>
      <c r="D1724" s="2" t="s">
        <v>461</v>
      </c>
      <c r="E1724" s="2"/>
      <c r="F1724" s="2"/>
      <c r="G1724" s="2"/>
      <c r="H1724" s="2"/>
    </row>
    <row r="1725" spans="2:8">
      <c r="B1725" s="2" t="s">
        <v>2176</v>
      </c>
      <c r="C1725" s="2">
        <v>37</v>
      </c>
      <c r="D1725" s="2" t="s">
        <v>461</v>
      </c>
      <c r="E1725" s="2"/>
      <c r="F1725" s="2"/>
      <c r="G1725" s="2"/>
      <c r="H1725" s="2"/>
    </row>
    <row r="1726" spans="2:8">
      <c r="B1726" s="2" t="s">
        <v>2177</v>
      </c>
      <c r="C1726" s="2">
        <v>39</v>
      </c>
      <c r="D1726" s="2" t="s">
        <v>461</v>
      </c>
      <c r="E1726" s="2"/>
      <c r="F1726" s="2"/>
      <c r="G1726" s="2"/>
      <c r="H1726" s="2"/>
    </row>
    <row r="1727" spans="2:8">
      <c r="B1727" s="2" t="s">
        <v>2178</v>
      </c>
      <c r="C1727" s="2">
        <v>36</v>
      </c>
      <c r="D1727" s="2" t="s">
        <v>461</v>
      </c>
      <c r="E1727" s="2"/>
      <c r="F1727" s="2"/>
      <c r="G1727" s="2"/>
      <c r="H1727" s="2"/>
    </row>
    <row r="1728" spans="2:8">
      <c r="B1728" s="2" t="s">
        <v>2179</v>
      </c>
      <c r="C1728" s="2">
        <v>33</v>
      </c>
      <c r="D1728" s="2" t="s">
        <v>461</v>
      </c>
      <c r="E1728" s="2"/>
      <c r="F1728" s="2"/>
      <c r="G1728" s="2"/>
      <c r="H1728" s="2"/>
    </row>
    <row r="1729" spans="2:8">
      <c r="B1729" s="2" t="s">
        <v>2180</v>
      </c>
      <c r="C1729" s="2">
        <v>26</v>
      </c>
      <c r="D1729" s="2" t="s">
        <v>461</v>
      </c>
      <c r="E1729" s="2"/>
      <c r="F1729" s="2"/>
      <c r="G1729" s="2"/>
      <c r="H1729" s="2"/>
    </row>
    <row r="1730" spans="2:8">
      <c r="B1730" s="2" t="s">
        <v>2181</v>
      </c>
      <c r="C1730" s="2">
        <v>32</v>
      </c>
      <c r="D1730" s="2" t="s">
        <v>461</v>
      </c>
      <c r="E1730" s="2"/>
      <c r="F1730" s="2"/>
      <c r="G1730" s="2"/>
      <c r="H1730" s="2"/>
    </row>
    <row r="1731" spans="2:8">
      <c r="B1731" s="2" t="s">
        <v>2182</v>
      </c>
      <c r="C1731" s="2">
        <v>36</v>
      </c>
      <c r="D1731" s="2" t="s">
        <v>461</v>
      </c>
      <c r="E1731" s="2"/>
      <c r="F1731" s="2"/>
      <c r="G1731" s="2"/>
      <c r="H1731" s="2"/>
    </row>
    <row r="1732" spans="2:8">
      <c r="B1732" s="2" t="s">
        <v>2183</v>
      </c>
      <c r="C1732" s="2">
        <v>37</v>
      </c>
      <c r="D1732" s="2" t="s">
        <v>461</v>
      </c>
      <c r="E1732" s="2"/>
      <c r="F1732" s="2"/>
      <c r="G1732" s="2"/>
      <c r="H1732" s="2"/>
    </row>
    <row r="1733" spans="2:8">
      <c r="B1733" s="2" t="s">
        <v>2184</v>
      </c>
      <c r="C1733" s="2">
        <v>36</v>
      </c>
      <c r="D1733" s="2" t="s">
        <v>461</v>
      </c>
      <c r="E1733" s="2"/>
      <c r="F1733" s="2"/>
      <c r="G1733" s="2"/>
      <c r="H1733" s="2"/>
    </row>
    <row r="1734" spans="2:8">
      <c r="B1734" s="2" t="s">
        <v>2185</v>
      </c>
      <c r="C1734" s="2">
        <v>33</v>
      </c>
      <c r="D1734" s="2" t="s">
        <v>461</v>
      </c>
      <c r="E1734" s="2"/>
      <c r="F1734" s="2"/>
      <c r="G1734" s="2"/>
      <c r="H1734" s="2"/>
    </row>
    <row r="1735" spans="2:8">
      <c r="B1735" s="2" t="s">
        <v>2186</v>
      </c>
      <c r="C1735" s="2">
        <v>34</v>
      </c>
      <c r="D1735" s="2" t="s">
        <v>461</v>
      </c>
      <c r="E1735" s="2"/>
      <c r="F1735" s="2"/>
      <c r="G1735" s="2"/>
      <c r="H1735" s="2"/>
    </row>
    <row r="1736" spans="2:8">
      <c r="B1736" s="2" t="s">
        <v>2187</v>
      </c>
      <c r="C1736" s="2">
        <v>32</v>
      </c>
      <c r="D1736" s="2" t="s">
        <v>461</v>
      </c>
      <c r="E1736" s="2"/>
      <c r="F1736" s="2"/>
      <c r="G1736" s="2"/>
      <c r="H1736" s="2"/>
    </row>
    <row r="1737" spans="2:8">
      <c r="B1737" s="2" t="s">
        <v>2188</v>
      </c>
      <c r="C1737" s="2">
        <v>31</v>
      </c>
      <c r="D1737" s="2" t="s">
        <v>461</v>
      </c>
      <c r="E1737" s="2"/>
      <c r="F1737" s="2"/>
      <c r="G1737" s="2"/>
      <c r="H1737" s="2"/>
    </row>
    <row r="1738" spans="2:8">
      <c r="B1738" s="2" t="s">
        <v>2189</v>
      </c>
      <c r="C1738" s="2">
        <v>34</v>
      </c>
      <c r="D1738" s="2" t="s">
        <v>461</v>
      </c>
      <c r="E1738" s="2"/>
      <c r="F1738" s="2"/>
      <c r="G1738" s="2"/>
      <c r="H1738" s="2"/>
    </row>
    <row r="1739" spans="2:8">
      <c r="B1739" s="2" t="s">
        <v>2190</v>
      </c>
      <c r="C1739" s="2">
        <v>35</v>
      </c>
      <c r="D1739" s="2" t="s">
        <v>461</v>
      </c>
      <c r="E1739" s="2"/>
      <c r="F1739" s="2"/>
      <c r="G1739" s="2"/>
      <c r="H1739" s="2"/>
    </row>
    <row r="1740" spans="2:8">
      <c r="B1740" s="2" t="s">
        <v>2191</v>
      </c>
      <c r="C1740" s="2">
        <v>34</v>
      </c>
      <c r="D1740" s="2" t="s">
        <v>461</v>
      </c>
      <c r="E1740" s="2"/>
      <c r="F1740" s="2"/>
      <c r="G1740" s="2"/>
      <c r="H1740" s="2"/>
    </row>
    <row r="1741" spans="2:8">
      <c r="B1741" s="2" t="s">
        <v>2192</v>
      </c>
      <c r="C1741" s="2">
        <v>18</v>
      </c>
      <c r="D1741" s="2" t="s">
        <v>19</v>
      </c>
      <c r="E1741" s="2"/>
      <c r="F1741" s="2"/>
      <c r="G1741" s="2"/>
      <c r="H1741" s="2"/>
    </row>
    <row r="1742" spans="2:8">
      <c r="B1742" s="2" t="s">
        <v>2193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2194</v>
      </c>
      <c r="C1743" s="2">
        <v>19</v>
      </c>
      <c r="D1743" s="2" t="s">
        <v>19</v>
      </c>
      <c r="E1743" s="2"/>
      <c r="F1743" s="2"/>
      <c r="G1743" s="2"/>
      <c r="H1743" s="2"/>
    </row>
    <row r="1744" spans="2:8">
      <c r="B1744" s="2" t="s">
        <v>2195</v>
      </c>
      <c r="C1744" s="2">
        <v>18</v>
      </c>
      <c r="D1744" s="2" t="s">
        <v>19</v>
      </c>
      <c r="E1744" s="2"/>
      <c r="F1744" s="2"/>
      <c r="G1744" s="2"/>
      <c r="H1744" s="2"/>
    </row>
    <row r="1745" spans="2:8">
      <c r="B1745" s="2" t="s">
        <v>2196</v>
      </c>
      <c r="C1745" s="2">
        <v>17</v>
      </c>
      <c r="D1745" s="2" t="s">
        <v>19</v>
      </c>
      <c r="E1745" s="2"/>
      <c r="F1745" s="2"/>
      <c r="G1745" s="2"/>
      <c r="H1745" s="2"/>
    </row>
    <row r="1746" spans="2:8">
      <c r="B1746" s="2" t="s">
        <v>2197</v>
      </c>
      <c r="C1746" s="2">
        <v>20</v>
      </c>
      <c r="D1746" s="2" t="s">
        <v>461</v>
      </c>
      <c r="E1746" s="2"/>
      <c r="F1746" s="2"/>
      <c r="G1746" s="2"/>
      <c r="H1746" s="2"/>
    </row>
    <row r="1747" spans="2:8">
      <c r="B1747" s="2" t="s">
        <v>2198</v>
      </c>
      <c r="C1747" s="2">
        <v>24</v>
      </c>
      <c r="D1747" s="2" t="s">
        <v>461</v>
      </c>
      <c r="E1747" s="2"/>
      <c r="F1747" s="2"/>
      <c r="G1747" s="2"/>
      <c r="H1747" s="2"/>
    </row>
    <row r="1748" spans="2:8">
      <c r="B1748" s="2" t="s">
        <v>2199</v>
      </c>
      <c r="C1748" s="2">
        <v>28</v>
      </c>
      <c r="D1748" s="2" t="s">
        <v>461</v>
      </c>
      <c r="E1748" s="2"/>
      <c r="F1748" s="2"/>
      <c r="G1748" s="2"/>
      <c r="H1748" s="2"/>
    </row>
    <row r="1749" spans="2:8">
      <c r="B1749" s="2" t="s">
        <v>2200</v>
      </c>
      <c r="C1749" s="2">
        <v>30</v>
      </c>
      <c r="D1749" s="2" t="s">
        <v>461</v>
      </c>
      <c r="E1749" s="2"/>
      <c r="F1749" s="2"/>
      <c r="G1749" s="2"/>
      <c r="H1749" s="2"/>
    </row>
    <row r="1750" spans="2:8">
      <c r="B1750" s="2" t="s">
        <v>2201</v>
      </c>
      <c r="C1750" s="2">
        <v>32</v>
      </c>
      <c r="D1750" s="2" t="s">
        <v>461</v>
      </c>
      <c r="E1750" s="2"/>
      <c r="F1750" s="2"/>
      <c r="G1750" s="2"/>
      <c r="H1750" s="2"/>
    </row>
    <row r="1751" spans="2:8">
      <c r="B1751" s="2" t="s">
        <v>2202</v>
      </c>
      <c r="C1751" s="2">
        <v>32</v>
      </c>
      <c r="D1751" s="2" t="s">
        <v>461</v>
      </c>
      <c r="E1751" s="2"/>
      <c r="F1751" s="2"/>
      <c r="G1751" s="2"/>
      <c r="H1751" s="2"/>
    </row>
    <row r="1752" spans="2:8">
      <c r="B1752" s="2" t="s">
        <v>2203</v>
      </c>
      <c r="C1752" s="2">
        <v>30</v>
      </c>
      <c r="D1752" s="2" t="s">
        <v>461</v>
      </c>
      <c r="E1752" s="2"/>
      <c r="F1752" s="2"/>
      <c r="G1752" s="2"/>
      <c r="H1752" s="2"/>
    </row>
    <row r="1753" spans="2:8">
      <c r="B1753" s="2" t="s">
        <v>2204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2205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2206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2207</v>
      </c>
      <c r="C1756" s="2">
        <v>38</v>
      </c>
      <c r="D1756" s="2" t="s">
        <v>19</v>
      </c>
      <c r="E1756" s="2"/>
      <c r="F1756" s="2"/>
      <c r="G1756" s="2"/>
      <c r="H1756" s="2"/>
    </row>
    <row r="1757" spans="2:8">
      <c r="B1757" s="2" t="s">
        <v>2208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2209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2210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38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41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41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11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17</v>
      </c>
      <c r="D1771" s="2" t="s">
        <v>461</v>
      </c>
      <c r="E1771" s="2"/>
      <c r="F1771" s="2"/>
      <c r="G1771" s="2"/>
      <c r="H1771" s="2"/>
    </row>
    <row r="1772" spans="2:8">
      <c r="B1772" s="2" t="s">
        <v>2223</v>
      </c>
      <c r="C1772" s="2">
        <v>18</v>
      </c>
      <c r="D1772" s="2" t="s">
        <v>461</v>
      </c>
      <c r="E1772" s="2"/>
      <c r="F1772" s="2"/>
      <c r="G1772" s="2"/>
      <c r="H1772" s="2"/>
    </row>
    <row r="1773" spans="2:8">
      <c r="B1773" s="2" t="s">
        <v>2224</v>
      </c>
      <c r="C1773" s="2">
        <v>20</v>
      </c>
      <c r="D1773" s="2" t="s">
        <v>461</v>
      </c>
      <c r="E1773" s="2"/>
      <c r="F1773" s="2"/>
      <c r="G1773" s="2"/>
      <c r="H1773" s="2"/>
    </row>
    <row r="1774" spans="2:8">
      <c r="B1774" s="2" t="s">
        <v>2225</v>
      </c>
      <c r="C1774" s="2">
        <v>21</v>
      </c>
      <c r="D1774" s="2" t="s">
        <v>461</v>
      </c>
      <c r="E1774" s="2"/>
      <c r="F1774" s="2"/>
      <c r="G1774" s="2"/>
      <c r="H1774" s="2"/>
    </row>
    <row r="1775" spans="2:8">
      <c r="B1775" s="2" t="s">
        <v>2226</v>
      </c>
      <c r="C1775" s="2">
        <v>22</v>
      </c>
      <c r="D1775" s="2" t="s">
        <v>461</v>
      </c>
      <c r="E1775" s="2"/>
      <c r="F1775" s="2"/>
      <c r="G1775" s="2"/>
      <c r="H1775" s="2"/>
    </row>
    <row r="1776" spans="2:8">
      <c r="B1776" s="2" t="s">
        <v>2227</v>
      </c>
      <c r="C1776" s="2">
        <v>23</v>
      </c>
      <c r="D1776" s="2" t="s">
        <v>461</v>
      </c>
      <c r="E1776" s="2"/>
      <c r="F1776" s="2"/>
      <c r="G1776" s="2"/>
      <c r="H1776" s="2"/>
    </row>
    <row r="1777" spans="2:8">
      <c r="B1777" s="2" t="s">
        <v>2228</v>
      </c>
      <c r="C1777" s="2">
        <v>23</v>
      </c>
      <c r="D1777" s="2" t="s">
        <v>461</v>
      </c>
      <c r="E1777" s="2"/>
      <c r="F1777" s="2"/>
      <c r="G1777" s="2"/>
      <c r="H1777" s="2"/>
    </row>
    <row r="1778" spans="2:8">
      <c r="B1778" s="2" t="s">
        <v>2229</v>
      </c>
      <c r="C1778" s="2">
        <v>23</v>
      </c>
      <c r="D1778" s="2" t="s">
        <v>461</v>
      </c>
      <c r="E1778" s="2"/>
      <c r="F1778" s="2"/>
      <c r="G1778" s="2"/>
      <c r="H1778" s="2"/>
    </row>
    <row r="1779" spans="2:8">
      <c r="B1779" s="2" t="s">
        <v>2230</v>
      </c>
      <c r="C1779" s="2">
        <v>24</v>
      </c>
      <c r="D1779" s="2" t="s">
        <v>461</v>
      </c>
      <c r="E1779" s="2"/>
      <c r="F1779" s="2"/>
      <c r="G1779" s="2"/>
      <c r="H1779" s="2"/>
    </row>
    <row r="1780" spans="2:8">
      <c r="B1780" s="2" t="s">
        <v>2231</v>
      </c>
      <c r="C1780" s="2">
        <v>21</v>
      </c>
      <c r="D1780" s="2" t="s">
        <v>461</v>
      </c>
      <c r="E1780" s="2"/>
      <c r="F1780" s="2"/>
      <c r="G1780" s="2"/>
      <c r="H1780" s="2"/>
    </row>
    <row r="1781" spans="2:8">
      <c r="B1781" s="2" t="s">
        <v>2232</v>
      </c>
      <c r="C1781" s="2">
        <v>27</v>
      </c>
      <c r="D1781" s="2" t="s">
        <v>461</v>
      </c>
      <c r="E1781" s="2"/>
      <c r="F1781" s="2"/>
      <c r="G1781" s="2"/>
      <c r="H1781" s="2"/>
    </row>
    <row r="1782" spans="2:8">
      <c r="B1782" s="2" t="s">
        <v>2233</v>
      </c>
      <c r="C1782" s="2">
        <v>31</v>
      </c>
      <c r="D1782" s="2" t="s">
        <v>461</v>
      </c>
      <c r="E1782" s="2"/>
      <c r="F1782" s="2"/>
      <c r="G1782" s="2"/>
      <c r="H1782" s="2"/>
    </row>
    <row r="1783" spans="2:8">
      <c r="B1783" s="2" t="s">
        <v>2234</v>
      </c>
      <c r="C1783" s="2">
        <v>30</v>
      </c>
      <c r="D1783" s="2" t="s">
        <v>461</v>
      </c>
      <c r="E1783" s="2"/>
      <c r="F1783" s="2"/>
      <c r="G1783" s="2"/>
      <c r="H1783" s="2"/>
    </row>
    <row r="1784" spans="2:8">
      <c r="B1784" s="2" t="s">
        <v>2235</v>
      </c>
      <c r="C1784" s="2">
        <v>28</v>
      </c>
      <c r="D1784" s="2" t="s">
        <v>461</v>
      </c>
      <c r="E1784" s="2"/>
      <c r="F1784" s="2"/>
      <c r="G1784" s="2"/>
      <c r="H1784" s="2"/>
    </row>
    <row r="1785" spans="2:8">
      <c r="B1785" s="2" t="s">
        <v>2236</v>
      </c>
      <c r="C1785" s="2">
        <v>27</v>
      </c>
      <c r="D1785" s="2" t="s">
        <v>461</v>
      </c>
      <c r="E1785" s="2"/>
      <c r="F1785" s="2"/>
      <c r="G1785" s="2"/>
      <c r="H1785" s="2"/>
    </row>
    <row r="1786" spans="2:8">
      <c r="B1786" s="2" t="s">
        <v>2237</v>
      </c>
      <c r="C1786" s="2">
        <v>25</v>
      </c>
      <c r="D1786" s="2" t="s">
        <v>461</v>
      </c>
      <c r="E1786" s="2"/>
      <c r="F1786" s="2"/>
      <c r="G1786" s="2"/>
      <c r="H1786" s="2"/>
    </row>
    <row r="1787" spans="2:8">
      <c r="B1787" s="2" t="s">
        <v>2238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36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2242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2243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2244</v>
      </c>
      <c r="C1793" s="2">
        <v>12</v>
      </c>
      <c r="D1793" s="2" t="s">
        <v>19</v>
      </c>
      <c r="E1793" s="2"/>
      <c r="F1793" s="2"/>
      <c r="G1793" s="2"/>
      <c r="H1793" s="2"/>
    </row>
    <row r="1794" spans="2:8">
      <c r="B1794" s="2" t="s">
        <v>2245</v>
      </c>
      <c r="C1794" s="2">
        <v>20</v>
      </c>
      <c r="D1794" s="2" t="s">
        <v>461</v>
      </c>
      <c r="E1794" s="2"/>
      <c r="F1794" s="2"/>
      <c r="G1794" s="2"/>
      <c r="H1794" s="2"/>
    </row>
    <row r="1795" spans="2:8">
      <c r="B1795" s="2" t="s">
        <v>2246</v>
      </c>
      <c r="C1795" s="2">
        <v>28</v>
      </c>
      <c r="D1795" s="2" t="s">
        <v>461</v>
      </c>
      <c r="E1795" s="2"/>
      <c r="F1795" s="2"/>
      <c r="G1795" s="2"/>
      <c r="H1795" s="2"/>
    </row>
    <row r="1796" spans="2:8">
      <c r="B1796" s="2" t="s">
        <v>2247</v>
      </c>
      <c r="C1796" s="2">
        <v>28</v>
      </c>
      <c r="D1796" s="2" t="s">
        <v>461</v>
      </c>
      <c r="E1796" s="2"/>
      <c r="F1796" s="2"/>
      <c r="G1796" s="2"/>
      <c r="H1796" s="2"/>
    </row>
    <row r="1797" spans="2:8">
      <c r="B1797" s="2" t="s">
        <v>2248</v>
      </c>
      <c r="C1797" s="2">
        <v>29</v>
      </c>
      <c r="D1797" s="2" t="s">
        <v>461</v>
      </c>
      <c r="E1797" s="2"/>
      <c r="F1797" s="2"/>
      <c r="G1797" s="2"/>
      <c r="H1797" s="2"/>
    </row>
    <row r="1798" spans="2:8">
      <c r="B1798" s="2" t="s">
        <v>2249</v>
      </c>
      <c r="C1798" s="2">
        <v>29</v>
      </c>
      <c r="D1798" s="2" t="s">
        <v>461</v>
      </c>
      <c r="E1798" s="2"/>
      <c r="F1798" s="2"/>
      <c r="G1798" s="2"/>
      <c r="H1798" s="2"/>
    </row>
    <row r="1799" spans="2:8">
      <c r="B1799" s="2" t="s">
        <v>2250</v>
      </c>
      <c r="C1799" s="2">
        <v>29</v>
      </c>
      <c r="D1799" s="2" t="s">
        <v>461</v>
      </c>
      <c r="E1799" s="2"/>
      <c r="F1799" s="2"/>
      <c r="G1799" s="2"/>
      <c r="H1799" s="2"/>
    </row>
    <row r="1800" spans="2:8">
      <c r="B1800" s="2" t="s">
        <v>2251</v>
      </c>
      <c r="C1800" s="2">
        <v>28</v>
      </c>
      <c r="D1800" s="2" t="s">
        <v>461</v>
      </c>
      <c r="E1800" s="2"/>
      <c r="F1800" s="2"/>
      <c r="G1800" s="2"/>
      <c r="H1800" s="2"/>
    </row>
    <row r="1801" spans="2:8">
      <c r="B1801" s="2" t="s">
        <v>2252</v>
      </c>
      <c r="C1801" s="2">
        <v>27</v>
      </c>
      <c r="D1801" s="2" t="s">
        <v>461</v>
      </c>
      <c r="E1801" s="2"/>
      <c r="F1801" s="2"/>
      <c r="G1801" s="2"/>
      <c r="H1801" s="2"/>
    </row>
    <row r="1802" spans="2:8">
      <c r="B1802" s="2" t="s">
        <v>2253</v>
      </c>
      <c r="C1802" s="2">
        <v>16</v>
      </c>
      <c r="D1802" s="2" t="s">
        <v>461</v>
      </c>
      <c r="E1802" s="2"/>
      <c r="F1802" s="2"/>
      <c r="G1802" s="2"/>
      <c r="H1802" s="2"/>
    </row>
    <row r="1803" spans="2:8">
      <c r="B1803" s="2" t="s">
        <v>2254</v>
      </c>
      <c r="C1803" s="2">
        <v>21</v>
      </c>
      <c r="D1803" s="2" t="s">
        <v>461</v>
      </c>
      <c r="E1803" s="2"/>
      <c r="F1803" s="2"/>
      <c r="G1803" s="2"/>
      <c r="H1803" s="2"/>
    </row>
    <row r="1804" spans="2:8">
      <c r="B1804" s="2" t="s">
        <v>2255</v>
      </c>
      <c r="C1804" s="2">
        <v>25</v>
      </c>
      <c r="D1804" s="2" t="s">
        <v>461</v>
      </c>
      <c r="E1804" s="2"/>
      <c r="F1804" s="2"/>
      <c r="G1804" s="2"/>
      <c r="H1804" s="2"/>
    </row>
    <row r="1805" spans="2:8">
      <c r="B1805" s="2" t="s">
        <v>2256</v>
      </c>
      <c r="C1805" s="2">
        <v>28</v>
      </c>
      <c r="D1805" s="2" t="s">
        <v>461</v>
      </c>
      <c r="E1805" s="2"/>
      <c r="F1805" s="2"/>
      <c r="G1805" s="2"/>
      <c r="H1805" s="2"/>
    </row>
    <row r="1806" spans="2:8">
      <c r="B1806" s="2" t="s">
        <v>2257</v>
      </c>
      <c r="C1806" s="2">
        <v>29</v>
      </c>
      <c r="D1806" s="2" t="s">
        <v>461</v>
      </c>
      <c r="E1806" s="2"/>
      <c r="F1806" s="2"/>
      <c r="G1806" s="2"/>
      <c r="H1806" s="2"/>
    </row>
    <row r="1807" spans="2:8">
      <c r="B1807" s="2" t="s">
        <v>2258</v>
      </c>
      <c r="C1807" s="2">
        <v>28</v>
      </c>
      <c r="D1807" s="2" t="s">
        <v>461</v>
      </c>
      <c r="E1807" s="2"/>
      <c r="F1807" s="2"/>
      <c r="G1807" s="2"/>
      <c r="H1807" s="2"/>
    </row>
    <row r="1808" spans="2:8">
      <c r="B1808" s="2" t="s">
        <v>2259</v>
      </c>
      <c r="C1808" s="2">
        <v>21</v>
      </c>
      <c r="D1808" s="2" t="s">
        <v>461</v>
      </c>
      <c r="E1808" s="2"/>
      <c r="F1808" s="2"/>
      <c r="G1808" s="2"/>
      <c r="H1808" s="2"/>
    </row>
    <row r="1809" spans="2:8">
      <c r="B1809" s="2" t="s">
        <v>2260</v>
      </c>
      <c r="C1809" s="2">
        <v>15</v>
      </c>
      <c r="D1809" s="2" t="s">
        <v>461</v>
      </c>
      <c r="E1809" s="2"/>
      <c r="F1809" s="2"/>
      <c r="G1809" s="2"/>
      <c r="H1809" s="2"/>
    </row>
    <row r="1810" spans="2:8">
      <c r="B1810" s="2" t="s">
        <v>2261</v>
      </c>
      <c r="C1810" s="2">
        <v>7</v>
      </c>
      <c r="D1810" s="2" t="s">
        <v>461</v>
      </c>
      <c r="E1810" s="2"/>
      <c r="F1810" s="2"/>
      <c r="G1810" s="2"/>
      <c r="H1810" s="2"/>
    </row>
    <row r="1811" spans="2:8">
      <c r="B1811" s="2" t="s">
        <v>2262</v>
      </c>
      <c r="C1811" s="2">
        <v>20</v>
      </c>
      <c r="D1811" s="2" t="s">
        <v>461</v>
      </c>
      <c r="E1811" s="2"/>
      <c r="F1811" s="2"/>
      <c r="G1811" s="2"/>
      <c r="H1811" s="2"/>
    </row>
    <row r="1812" spans="2:8">
      <c r="B1812" s="2" t="s">
        <v>2263</v>
      </c>
      <c r="C1812" s="2">
        <v>18</v>
      </c>
      <c r="D1812" s="2" t="s">
        <v>461</v>
      </c>
      <c r="E1812" s="2"/>
      <c r="F1812" s="2"/>
      <c r="G1812" s="2"/>
      <c r="H1812" s="2"/>
    </row>
    <row r="1813" spans="2:8">
      <c r="B1813" s="2" t="s">
        <v>2264</v>
      </c>
      <c r="C1813" s="2">
        <v>17</v>
      </c>
      <c r="D1813" s="2" t="s">
        <v>461</v>
      </c>
      <c r="E1813" s="2"/>
      <c r="F1813" s="2"/>
      <c r="G1813" s="2"/>
      <c r="H1813" s="2"/>
    </row>
    <row r="1814" spans="2:8">
      <c r="B1814" s="2" t="s">
        <v>2265</v>
      </c>
      <c r="C1814" s="2">
        <v>16</v>
      </c>
      <c r="D1814" s="2" t="s">
        <v>461</v>
      </c>
      <c r="E1814" s="2"/>
      <c r="F1814" s="2"/>
      <c r="G1814" s="2"/>
      <c r="H1814" s="2"/>
    </row>
    <row r="1815" spans="2:8">
      <c r="B1815" s="2" t="s">
        <v>2266</v>
      </c>
      <c r="C1815" s="2">
        <v>12</v>
      </c>
      <c r="D1815" s="2" t="s">
        <v>461</v>
      </c>
      <c r="E1815" s="2"/>
      <c r="F1815" s="2"/>
      <c r="G1815" s="2"/>
      <c r="H1815" s="2"/>
    </row>
    <row r="1816" spans="2:8">
      <c r="B1816" s="2" t="s">
        <v>2267</v>
      </c>
      <c r="C1816" s="2">
        <v>22</v>
      </c>
      <c r="D1816" s="2" t="s">
        <v>461</v>
      </c>
      <c r="E1816" s="2"/>
      <c r="F1816" s="2"/>
      <c r="G1816" s="2"/>
      <c r="H1816" s="2"/>
    </row>
    <row r="1817" spans="2:8">
      <c r="B1817" s="2" t="s">
        <v>2268</v>
      </c>
      <c r="C1817" s="2">
        <v>27</v>
      </c>
      <c r="D1817" s="2" t="s">
        <v>461</v>
      </c>
      <c r="E1817" s="2"/>
      <c r="F1817" s="2"/>
      <c r="G1817" s="2"/>
      <c r="H1817" s="2"/>
    </row>
    <row r="1818" spans="2:8">
      <c r="B1818" s="2" t="s">
        <v>2269</v>
      </c>
      <c r="C1818" s="2">
        <v>27</v>
      </c>
      <c r="D1818" s="2" t="s">
        <v>461</v>
      </c>
      <c r="E1818" s="2"/>
      <c r="F1818" s="2"/>
      <c r="G1818" s="2"/>
      <c r="H1818" s="2"/>
    </row>
    <row r="1819" spans="2:8">
      <c r="B1819" s="2" t="s">
        <v>2270</v>
      </c>
      <c r="C1819" s="2">
        <v>27</v>
      </c>
      <c r="D1819" s="2" t="s">
        <v>461</v>
      </c>
      <c r="E1819" s="2"/>
      <c r="F1819" s="2"/>
      <c r="G1819" s="2"/>
      <c r="H1819" s="2"/>
    </row>
    <row r="1820" spans="2:8">
      <c r="B1820" s="2" t="s">
        <v>2271</v>
      </c>
      <c r="C1820" s="2">
        <v>27</v>
      </c>
      <c r="D1820" s="2" t="s">
        <v>461</v>
      </c>
      <c r="E1820" s="2"/>
      <c r="F1820" s="2"/>
      <c r="G1820" s="2"/>
      <c r="H1820" s="2"/>
    </row>
    <row r="1821" spans="2:8">
      <c r="B1821" s="2" t="s">
        <v>2272</v>
      </c>
      <c r="C1821" s="2">
        <v>27</v>
      </c>
      <c r="D1821" s="2" t="s">
        <v>461</v>
      </c>
      <c r="E1821" s="2"/>
      <c r="F1821" s="2"/>
      <c r="G1821" s="2"/>
      <c r="H1821" s="2"/>
    </row>
    <row r="1822" spans="2:8">
      <c r="B1822" s="2" t="s">
        <v>2273</v>
      </c>
      <c r="C1822" s="2">
        <v>20</v>
      </c>
      <c r="D1822" s="2" t="s">
        <v>461</v>
      </c>
      <c r="E1822" s="2"/>
      <c r="F1822" s="2"/>
      <c r="G1822" s="2"/>
      <c r="H1822" s="2"/>
    </row>
    <row r="1823" spans="2:8">
      <c r="B1823" s="2" t="s">
        <v>2274</v>
      </c>
      <c r="C1823" s="2">
        <v>28</v>
      </c>
      <c r="D1823" s="2" t="s">
        <v>461</v>
      </c>
      <c r="E1823" s="2"/>
      <c r="F1823" s="2"/>
      <c r="G1823" s="2"/>
      <c r="H1823" s="2"/>
    </row>
    <row r="1824" spans="2:8">
      <c r="B1824" s="2" t="s">
        <v>2275</v>
      </c>
      <c r="C1824" s="2">
        <v>38</v>
      </c>
      <c r="D1824" s="2" t="s">
        <v>461</v>
      </c>
      <c r="E1824" s="2"/>
      <c r="F1824" s="2"/>
      <c r="G1824" s="2"/>
      <c r="H1824" s="2"/>
    </row>
    <row r="1825" spans="2:8">
      <c r="B1825" s="2" t="s">
        <v>2276</v>
      </c>
      <c r="C1825" s="2">
        <v>38</v>
      </c>
      <c r="D1825" s="2" t="s">
        <v>461</v>
      </c>
      <c r="E1825" s="2"/>
      <c r="F1825" s="2"/>
      <c r="G1825" s="2"/>
      <c r="H1825" s="2"/>
    </row>
    <row r="1826" spans="2:8">
      <c r="B1826" s="2" t="s">
        <v>2277</v>
      </c>
      <c r="C1826" s="2">
        <v>35</v>
      </c>
      <c r="D1826" s="2" t="s">
        <v>461</v>
      </c>
      <c r="E1826" s="2"/>
      <c r="F1826" s="2"/>
      <c r="G1826" s="2"/>
      <c r="H1826" s="2"/>
    </row>
    <row r="1827" spans="2:8">
      <c r="B1827" s="2" t="s">
        <v>2278</v>
      </c>
      <c r="C1827" s="2">
        <v>33</v>
      </c>
      <c r="D1827" s="2" t="s">
        <v>461</v>
      </c>
      <c r="E1827" s="2"/>
      <c r="F1827" s="2"/>
      <c r="G1827" s="2"/>
      <c r="H1827" s="2"/>
    </row>
    <row r="1828" spans="2:8">
      <c r="B1828" s="2" t="s">
        <v>2279</v>
      </c>
      <c r="C1828" s="2">
        <v>12</v>
      </c>
      <c r="D1828" s="2" t="s">
        <v>461</v>
      </c>
      <c r="E1828" s="2"/>
      <c r="F1828" s="2"/>
      <c r="G1828" s="2"/>
      <c r="H1828" s="2"/>
    </row>
    <row r="1829" spans="2:8">
      <c r="B1829" s="2" t="s">
        <v>2280</v>
      </c>
      <c r="C1829" s="2">
        <v>13</v>
      </c>
      <c r="D1829" s="2" t="s">
        <v>461</v>
      </c>
      <c r="E1829" s="2"/>
      <c r="F1829" s="2"/>
      <c r="G1829" s="2"/>
      <c r="H1829" s="2"/>
    </row>
    <row r="1830" spans="2:8">
      <c r="B1830" s="2" t="s">
        <v>2281</v>
      </c>
      <c r="C1830" s="2">
        <v>14</v>
      </c>
      <c r="D1830" s="2" t="s">
        <v>461</v>
      </c>
      <c r="E1830" s="2"/>
      <c r="F1830" s="2"/>
      <c r="G1830" s="2"/>
      <c r="H1830" s="2"/>
    </row>
    <row r="1831" spans="2:8">
      <c r="B1831" s="2" t="s">
        <v>2282</v>
      </c>
      <c r="C1831" s="2">
        <v>16</v>
      </c>
      <c r="D1831" s="2" t="s">
        <v>461</v>
      </c>
      <c r="E1831" s="2"/>
      <c r="F1831" s="2"/>
      <c r="G1831" s="2"/>
      <c r="H1831" s="2"/>
    </row>
    <row r="1832" spans="2:8">
      <c r="B1832" s="2" t="s">
        <v>2283</v>
      </c>
      <c r="C1832" s="2">
        <v>17</v>
      </c>
      <c r="D1832" s="2" t="s">
        <v>461</v>
      </c>
      <c r="E1832" s="2"/>
      <c r="F1832" s="2"/>
      <c r="G1832" s="2"/>
      <c r="H1832" s="2"/>
    </row>
    <row r="1833" spans="2:8">
      <c r="B1833" s="2" t="s">
        <v>2284</v>
      </c>
      <c r="C1833" s="2">
        <v>17</v>
      </c>
      <c r="D1833" s="2" t="s">
        <v>461</v>
      </c>
      <c r="E1833" s="2"/>
      <c r="F1833" s="2"/>
      <c r="G1833" s="2"/>
      <c r="H1833" s="2"/>
    </row>
    <row r="1834" spans="2:8">
      <c r="B1834" s="2" t="s">
        <v>2285</v>
      </c>
      <c r="C1834" s="2">
        <v>18</v>
      </c>
      <c r="D1834" s="2" t="s">
        <v>461</v>
      </c>
      <c r="E1834" s="2"/>
      <c r="F1834" s="2"/>
      <c r="G1834" s="2"/>
      <c r="H1834" s="2"/>
    </row>
    <row r="1835" spans="2:8">
      <c r="B1835" s="2" t="s">
        <v>2286</v>
      </c>
      <c r="C1835" s="2">
        <v>18</v>
      </c>
      <c r="D1835" s="2" t="s">
        <v>461</v>
      </c>
      <c r="E1835" s="2"/>
      <c r="F1835" s="2"/>
      <c r="G1835" s="2"/>
      <c r="H1835" s="2"/>
    </row>
    <row r="1836" spans="2:8">
      <c r="B1836" s="2" t="s">
        <v>2287</v>
      </c>
      <c r="C1836" s="2">
        <v>18</v>
      </c>
      <c r="D1836" s="2" t="s">
        <v>461</v>
      </c>
      <c r="E1836" s="2"/>
      <c r="F1836" s="2"/>
      <c r="G1836" s="2"/>
      <c r="H1836" s="2"/>
    </row>
    <row r="1837" spans="2:8">
      <c r="B1837" s="2" t="s">
        <v>2288</v>
      </c>
      <c r="C1837" s="2">
        <v>18</v>
      </c>
      <c r="D1837" s="2" t="s">
        <v>461</v>
      </c>
      <c r="E1837" s="2"/>
      <c r="F1837" s="2"/>
      <c r="G1837" s="2"/>
      <c r="H1837" s="2"/>
    </row>
    <row r="1838" spans="2:8">
      <c r="B1838" s="2" t="s">
        <v>2289</v>
      </c>
      <c r="C1838" s="2">
        <v>18</v>
      </c>
      <c r="D1838" s="2" t="s">
        <v>461</v>
      </c>
      <c r="E1838" s="2"/>
      <c r="F1838" s="2"/>
      <c r="G1838" s="2"/>
      <c r="H1838" s="2"/>
    </row>
    <row r="1839" spans="2:8">
      <c r="B1839" s="2" t="s">
        <v>2290</v>
      </c>
      <c r="C1839" s="2">
        <v>18</v>
      </c>
      <c r="D1839" s="2" t="s">
        <v>461</v>
      </c>
      <c r="E1839" s="2"/>
      <c r="F1839" s="2"/>
      <c r="G1839" s="2"/>
      <c r="H1839" s="2"/>
    </row>
    <row r="1840" spans="2:8">
      <c r="B1840" s="2" t="s">
        <v>2291</v>
      </c>
      <c r="C1840" s="2">
        <v>18</v>
      </c>
      <c r="D1840" s="2" t="s">
        <v>461</v>
      </c>
      <c r="E1840" s="2"/>
      <c r="F1840" s="2"/>
      <c r="G1840" s="2"/>
      <c r="H1840" s="2"/>
    </row>
    <row r="1841" spans="2:8">
      <c r="B1841" s="2" t="s">
        <v>2292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7</v>
      </c>
      <c r="D1849" s="2" t="s">
        <v>19</v>
      </c>
      <c r="E1849" s="2"/>
      <c r="F1849" s="2"/>
      <c r="G1849" s="2"/>
      <c r="H1849" s="2"/>
    </row>
    <row r="1850" spans="2:8">
      <c r="B1850" s="2" t="s">
        <v>2301</v>
      </c>
      <c r="C1850" s="2">
        <v>18</v>
      </c>
      <c r="D1850" s="2" t="s">
        <v>461</v>
      </c>
      <c r="E1850" s="2"/>
      <c r="F1850" s="2"/>
      <c r="G1850" s="2"/>
      <c r="H1850" s="2"/>
    </row>
    <row r="1851" spans="2:8">
      <c r="B1851" s="2" t="s">
        <v>2302</v>
      </c>
      <c r="C1851" s="2">
        <v>24</v>
      </c>
      <c r="D1851" s="2" t="s">
        <v>461</v>
      </c>
      <c r="E1851" s="2"/>
      <c r="F1851" s="2"/>
      <c r="G1851" s="2"/>
      <c r="H1851" s="2"/>
    </row>
    <row r="1852" spans="2:8">
      <c r="B1852" s="2" t="s">
        <v>2303</v>
      </c>
      <c r="C1852" s="2">
        <v>28</v>
      </c>
      <c r="D1852" s="2" t="s">
        <v>461</v>
      </c>
      <c r="E1852" s="2"/>
      <c r="F1852" s="2"/>
      <c r="G1852" s="2"/>
      <c r="H1852" s="2"/>
    </row>
    <row r="1853" spans="2:8">
      <c r="B1853" s="2" t="s">
        <v>2304</v>
      </c>
      <c r="C1853" s="2">
        <v>31</v>
      </c>
      <c r="D1853" s="2" t="s">
        <v>461</v>
      </c>
      <c r="E1853" s="2"/>
      <c r="F1853" s="2"/>
      <c r="G1853" s="2"/>
      <c r="H1853" s="2"/>
    </row>
    <row r="1854" spans="2:8">
      <c r="B1854" s="2" t="s">
        <v>2305</v>
      </c>
      <c r="C1854" s="2">
        <v>32</v>
      </c>
      <c r="D1854" s="2" t="s">
        <v>461</v>
      </c>
      <c r="E1854" s="2"/>
      <c r="F1854" s="2"/>
      <c r="G1854" s="2"/>
      <c r="H1854" s="2"/>
    </row>
    <row r="1855" spans="2:8">
      <c r="B1855" s="2" t="s">
        <v>2306</v>
      </c>
      <c r="C1855" s="2">
        <v>33</v>
      </c>
      <c r="D1855" s="2" t="s">
        <v>461</v>
      </c>
      <c r="E1855" s="2"/>
      <c r="F1855" s="2"/>
      <c r="G1855" s="2"/>
      <c r="H1855" s="2"/>
    </row>
    <row r="1856" spans="2:8">
      <c r="B1856" s="2" t="s">
        <v>2307</v>
      </c>
      <c r="C1856" s="2">
        <v>30</v>
      </c>
      <c r="D1856" s="2" t="s">
        <v>461</v>
      </c>
      <c r="E1856" s="2"/>
      <c r="F1856" s="2"/>
      <c r="G1856" s="2"/>
      <c r="H1856" s="2"/>
    </row>
    <row r="1857" spans="2:8">
      <c r="B1857" s="2" t="s">
        <v>2308</v>
      </c>
      <c r="C1857" s="2">
        <v>40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2310</v>
      </c>
      <c r="C1859" s="2">
        <v>40</v>
      </c>
      <c r="D1859" s="2" t="s">
        <v>19</v>
      </c>
      <c r="E1859" s="2"/>
      <c r="F1859" s="2"/>
      <c r="G1859" s="2"/>
      <c r="H1859" s="2"/>
    </row>
    <row r="1860" spans="2:8">
      <c r="B1860" s="2" t="s">
        <v>2311</v>
      </c>
      <c r="C1860" s="2">
        <v>37</v>
      </c>
      <c r="D1860" s="2" t="s">
        <v>19</v>
      </c>
      <c r="E1860" s="2"/>
      <c r="F1860" s="2"/>
      <c r="G1860" s="2"/>
      <c r="H1860" s="2"/>
    </row>
    <row r="1861" spans="2:8">
      <c r="B1861" s="2" t="s">
        <v>2312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2313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2314</v>
      </c>
      <c r="C1863" s="2">
        <v>10</v>
      </c>
      <c r="D1863" s="2" t="s">
        <v>19</v>
      </c>
      <c r="E1863" s="2"/>
      <c r="F1863" s="2"/>
      <c r="G1863" s="2"/>
      <c r="H1863" s="2"/>
    </row>
    <row r="1864" spans="2:8">
      <c r="B1864" s="2" t="s">
        <v>2315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2316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2317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2318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2319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2320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2321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2322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12</v>
      </c>
      <c r="D1878" s="2" t="s">
        <v>461</v>
      </c>
      <c r="E1878" s="2"/>
      <c r="F1878" s="2"/>
      <c r="G1878" s="2"/>
      <c r="H1878" s="2"/>
    </row>
    <row r="1879" spans="2:8">
      <c r="B1879" s="2" t="s">
        <v>2330</v>
      </c>
      <c r="C1879" s="2">
        <v>14</v>
      </c>
      <c r="D1879" s="2" t="s">
        <v>461</v>
      </c>
      <c r="E1879" s="2"/>
      <c r="F1879" s="2"/>
      <c r="G1879" s="2"/>
      <c r="H1879" s="2"/>
    </row>
    <row r="1880" spans="2:8">
      <c r="B1880" s="2" t="s">
        <v>2331</v>
      </c>
      <c r="C1880" s="2">
        <v>15</v>
      </c>
      <c r="D1880" s="2" t="s">
        <v>461</v>
      </c>
      <c r="E1880" s="2"/>
      <c r="F1880" s="2"/>
      <c r="G1880" s="2"/>
      <c r="H1880" s="2"/>
    </row>
    <row r="1881" spans="2:8">
      <c r="B1881" s="2" t="s">
        <v>2332</v>
      </c>
      <c r="C1881" s="2">
        <v>17</v>
      </c>
      <c r="D1881" s="2" t="s">
        <v>461</v>
      </c>
      <c r="E1881" s="2"/>
      <c r="F1881" s="2"/>
      <c r="G1881" s="2"/>
      <c r="H1881" s="2"/>
    </row>
    <row r="1882" spans="2:8">
      <c r="B1882" s="2" t="s">
        <v>2333</v>
      </c>
      <c r="C1882" s="2">
        <v>18</v>
      </c>
      <c r="D1882" s="2" t="s">
        <v>461</v>
      </c>
      <c r="E1882" s="2"/>
      <c r="F1882" s="2"/>
      <c r="G1882" s="2"/>
      <c r="H1882" s="2"/>
    </row>
    <row r="1883" spans="2:8">
      <c r="B1883" s="2" t="s">
        <v>2334</v>
      </c>
      <c r="C1883" s="2">
        <v>18</v>
      </c>
      <c r="D1883" s="2" t="s">
        <v>461</v>
      </c>
      <c r="E1883" s="2"/>
      <c r="F1883" s="2"/>
      <c r="G1883" s="2"/>
      <c r="H1883" s="2"/>
    </row>
    <row r="1884" spans="2:8">
      <c r="B1884" s="2" t="s">
        <v>2335</v>
      </c>
      <c r="C1884" s="2">
        <v>18</v>
      </c>
      <c r="D1884" s="2" t="s">
        <v>461</v>
      </c>
      <c r="E1884" s="2"/>
      <c r="F1884" s="2"/>
      <c r="G1884" s="2"/>
      <c r="H1884" s="2"/>
    </row>
    <row r="1885" spans="2:8">
      <c r="B1885" s="2" t="s">
        <v>2336</v>
      </c>
      <c r="C1885" s="2">
        <v>18</v>
      </c>
      <c r="D1885" s="2" t="s">
        <v>461</v>
      </c>
      <c r="E1885" s="2"/>
      <c r="F1885" s="2"/>
      <c r="G1885" s="2"/>
      <c r="H1885" s="2"/>
    </row>
    <row r="1886" spans="2:8">
      <c r="B1886" s="2" t="s">
        <v>2337</v>
      </c>
      <c r="C1886" s="2">
        <v>18</v>
      </c>
      <c r="D1886" s="2" t="s">
        <v>461</v>
      </c>
      <c r="E1886" s="2"/>
      <c r="F1886" s="2"/>
      <c r="G1886" s="2"/>
      <c r="H1886" s="2"/>
    </row>
    <row r="1887" spans="2:8">
      <c r="B1887" s="2" t="s">
        <v>2338</v>
      </c>
      <c r="C1887" s="2">
        <v>18</v>
      </c>
      <c r="D1887" s="2" t="s">
        <v>461</v>
      </c>
      <c r="E1887" s="2"/>
      <c r="F1887" s="2"/>
      <c r="G1887" s="2"/>
      <c r="H1887" s="2"/>
    </row>
    <row r="1888" spans="2:8">
      <c r="B1888" s="2" t="s">
        <v>2339</v>
      </c>
      <c r="C1888" s="2">
        <v>18</v>
      </c>
      <c r="D1888" s="2" t="s">
        <v>461</v>
      </c>
      <c r="E1888" s="2"/>
      <c r="F1888" s="2"/>
      <c r="G1888" s="2"/>
      <c r="H1888" s="2"/>
    </row>
    <row r="1889" spans="2:8">
      <c r="B1889" s="2" t="s">
        <v>2340</v>
      </c>
      <c r="C1889" s="2">
        <v>17</v>
      </c>
      <c r="D1889" s="2" t="s">
        <v>461</v>
      </c>
      <c r="E1889" s="2"/>
      <c r="F1889" s="2"/>
      <c r="G1889" s="2"/>
      <c r="H1889" s="2"/>
    </row>
    <row r="1890" spans="2:8">
      <c r="B1890" s="2" t="s">
        <v>2341</v>
      </c>
      <c r="C1890" s="2">
        <v>16</v>
      </c>
      <c r="D1890" s="2" t="s">
        <v>461</v>
      </c>
      <c r="E1890" s="2"/>
      <c r="F1890" s="2"/>
      <c r="G1890" s="2"/>
      <c r="H1890" s="2"/>
    </row>
    <row r="1891" spans="2:8">
      <c r="B1891" s="2" t="s">
        <v>2342</v>
      </c>
      <c r="C1891" s="2">
        <v>11</v>
      </c>
      <c r="D1891" s="2" t="s">
        <v>461</v>
      </c>
      <c r="E1891" s="2"/>
      <c r="F1891" s="2"/>
      <c r="G1891" s="2"/>
      <c r="H1891" s="2"/>
    </row>
    <row r="1892" spans="2:8">
      <c r="B1892" s="2" t="s">
        <v>2343</v>
      </c>
      <c r="C1892" s="2">
        <v>13</v>
      </c>
      <c r="D1892" s="2" t="s">
        <v>461</v>
      </c>
      <c r="E1892" s="2"/>
      <c r="F1892" s="2"/>
      <c r="G1892" s="2"/>
      <c r="H1892" s="2"/>
    </row>
    <row r="1893" spans="2:8">
      <c r="B1893" s="2" t="s">
        <v>2344</v>
      </c>
      <c r="C1893" s="2">
        <v>12</v>
      </c>
      <c r="D1893" s="2" t="s">
        <v>461</v>
      </c>
      <c r="E1893" s="2"/>
      <c r="F1893" s="2"/>
      <c r="G1893" s="2"/>
      <c r="H1893" s="2"/>
    </row>
    <row r="1894" spans="2:8">
      <c r="B1894" s="2" t="s">
        <v>2345</v>
      </c>
      <c r="C1894" s="2">
        <v>11</v>
      </c>
      <c r="D1894" s="2" t="s">
        <v>461</v>
      </c>
      <c r="E1894" s="2"/>
      <c r="F1894" s="2"/>
      <c r="G1894" s="2"/>
      <c r="H1894" s="2"/>
    </row>
    <row r="1895" spans="2:8">
      <c r="B1895" s="2" t="s">
        <v>2346</v>
      </c>
      <c r="C1895" s="2">
        <v>10</v>
      </c>
      <c r="D1895" s="2" t="s">
        <v>461</v>
      </c>
      <c r="E1895" s="2"/>
      <c r="F1895" s="2"/>
      <c r="G1895" s="2"/>
      <c r="H1895" s="2"/>
    </row>
    <row r="1896" spans="2:8">
      <c r="B1896" s="2" t="s">
        <v>2347</v>
      </c>
      <c r="C1896" s="2">
        <v>9</v>
      </c>
      <c r="D1896" s="2" t="s">
        <v>461</v>
      </c>
      <c r="E1896" s="2"/>
      <c r="F1896" s="2"/>
      <c r="G1896" s="2"/>
      <c r="H1896" s="2"/>
    </row>
    <row r="1897" spans="2:8">
      <c r="B1897" s="2" t="s">
        <v>2348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2349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2350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2351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14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8</v>
      </c>
      <c r="D1902" s="2" t="s">
        <v>461</v>
      </c>
      <c r="E1902" s="2"/>
      <c r="F1902" s="2"/>
      <c r="G1902" s="2"/>
      <c r="H1902" s="2"/>
    </row>
    <row r="1903" spans="2:8">
      <c r="B1903" s="2" t="s">
        <v>2354</v>
      </c>
      <c r="C1903" s="2">
        <v>17</v>
      </c>
      <c r="D1903" s="2" t="s">
        <v>461</v>
      </c>
      <c r="E1903" s="2"/>
      <c r="F1903" s="2"/>
      <c r="G1903" s="2"/>
      <c r="H1903" s="2"/>
    </row>
    <row r="1904" spans="2:8">
      <c r="B1904" s="2" t="s">
        <v>2355</v>
      </c>
      <c r="C1904" s="2">
        <v>21</v>
      </c>
      <c r="D1904" s="2" t="s">
        <v>461</v>
      </c>
      <c r="E1904" s="2"/>
      <c r="F1904" s="2"/>
      <c r="G1904" s="2"/>
      <c r="H1904" s="2"/>
    </row>
    <row r="1905" spans="2:8">
      <c r="B1905" s="2" t="s">
        <v>2356</v>
      </c>
      <c r="C1905" s="2">
        <v>22</v>
      </c>
      <c r="D1905" s="2" t="s">
        <v>461</v>
      </c>
      <c r="E1905" s="2"/>
      <c r="F1905" s="2"/>
      <c r="G1905" s="2"/>
      <c r="H1905" s="2"/>
    </row>
    <row r="1906" spans="2:8">
      <c r="B1906" s="2" t="s">
        <v>2357</v>
      </c>
      <c r="C1906" s="2">
        <v>24</v>
      </c>
      <c r="D1906" s="2" t="s">
        <v>461</v>
      </c>
      <c r="E1906" s="2"/>
      <c r="F1906" s="2"/>
      <c r="G1906" s="2"/>
      <c r="H1906" s="2"/>
    </row>
    <row r="1907" spans="2:8">
      <c r="B1907" s="2" t="s">
        <v>2358</v>
      </c>
      <c r="C1907" s="2">
        <v>25</v>
      </c>
      <c r="D1907" s="2" t="s">
        <v>461</v>
      </c>
      <c r="E1907" s="2"/>
      <c r="F1907" s="2"/>
      <c r="G1907" s="2"/>
      <c r="H1907" s="2"/>
    </row>
    <row r="1908" spans="2:8">
      <c r="B1908" s="2" t="s">
        <v>2359</v>
      </c>
      <c r="C1908" s="2">
        <v>25</v>
      </c>
      <c r="D1908" s="2" t="s">
        <v>461</v>
      </c>
      <c r="E1908" s="2"/>
      <c r="F1908" s="2"/>
      <c r="G1908" s="2"/>
      <c r="H1908" s="2"/>
    </row>
    <row r="1909" spans="2:8">
      <c r="B1909" s="2" t="s">
        <v>2360</v>
      </c>
      <c r="C1909" s="2">
        <v>24</v>
      </c>
      <c r="D1909" s="2" t="s">
        <v>461</v>
      </c>
      <c r="E1909" s="2"/>
      <c r="F1909" s="2"/>
      <c r="G1909" s="2"/>
      <c r="H1909" s="2"/>
    </row>
    <row r="1910" spans="2:8">
      <c r="B1910" s="2" t="s">
        <v>2361</v>
      </c>
      <c r="C1910" s="2">
        <v>23</v>
      </c>
      <c r="D1910" s="2" t="s">
        <v>461</v>
      </c>
      <c r="E1910" s="2"/>
      <c r="F1910" s="2"/>
      <c r="G1910" s="2"/>
      <c r="H1910" s="2"/>
    </row>
    <row r="1911" spans="2:8">
      <c r="B1911" s="2" t="s">
        <v>2362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2364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2366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2367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2368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2369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2370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2371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2372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2373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2374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2375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2376</v>
      </c>
      <c r="C1925" s="2">
        <v>10</v>
      </c>
      <c r="D1925" s="2" t="s">
        <v>19</v>
      </c>
      <c r="E1925" s="2"/>
      <c r="F1925" s="2"/>
      <c r="G1925" s="2"/>
      <c r="H1925" s="2"/>
    </row>
    <row r="1926" spans="2:8">
      <c r="B1926" s="2" t="s">
        <v>2377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2378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10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19</v>
      </c>
      <c r="D1935" s="2" t="s">
        <v>461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461</v>
      </c>
      <c r="E1936" s="2"/>
      <c r="F1936" s="2"/>
      <c r="G1936" s="2"/>
      <c r="H1936" s="2"/>
    </row>
    <row r="1937" spans="2:8">
      <c r="B1937" s="2" t="s">
        <v>2388</v>
      </c>
      <c r="C1937" s="2">
        <v>28</v>
      </c>
      <c r="D1937" s="2" t="s">
        <v>461</v>
      </c>
      <c r="E1937" s="2"/>
      <c r="F1937" s="2"/>
      <c r="G1937" s="2"/>
      <c r="H1937" s="2"/>
    </row>
    <row r="1938" spans="2:8">
      <c r="B1938" s="2" t="s">
        <v>2389</v>
      </c>
      <c r="C1938" s="2">
        <v>28</v>
      </c>
      <c r="D1938" s="2" t="s">
        <v>461</v>
      </c>
      <c r="E1938" s="2"/>
      <c r="F1938" s="2"/>
      <c r="G1938" s="2"/>
      <c r="H1938" s="2"/>
    </row>
    <row r="1939" spans="2:8">
      <c r="B1939" s="2" t="s">
        <v>2390</v>
      </c>
      <c r="C1939" s="2">
        <v>27</v>
      </c>
      <c r="D1939" s="2" t="s">
        <v>461</v>
      </c>
      <c r="E1939" s="2"/>
      <c r="F1939" s="2"/>
      <c r="G1939" s="2"/>
      <c r="H1939" s="2"/>
    </row>
    <row r="1940" spans="2:8">
      <c r="B1940" s="2" t="s">
        <v>2391</v>
      </c>
      <c r="C1940" s="2">
        <v>28</v>
      </c>
      <c r="D1940" s="2" t="s">
        <v>461</v>
      </c>
      <c r="E1940" s="2"/>
      <c r="F1940" s="2"/>
      <c r="G1940" s="2"/>
      <c r="H1940" s="2"/>
    </row>
    <row r="1941" spans="2:8">
      <c r="B1941" s="2" t="s">
        <v>2392</v>
      </c>
      <c r="C1941" s="2">
        <v>28</v>
      </c>
      <c r="D1941" s="2" t="s">
        <v>461</v>
      </c>
      <c r="E1941" s="2"/>
      <c r="F1941" s="2"/>
      <c r="G1941" s="2"/>
      <c r="H1941" s="2"/>
    </row>
    <row r="1942" spans="2:8">
      <c r="B1942" s="2" t="s">
        <v>2393</v>
      </c>
      <c r="C1942" s="2">
        <v>28</v>
      </c>
      <c r="D1942" s="2" t="s">
        <v>461</v>
      </c>
      <c r="E1942" s="2"/>
      <c r="F1942" s="2"/>
      <c r="G1942" s="2"/>
      <c r="H1942" s="2"/>
    </row>
    <row r="1943" spans="2:8">
      <c r="B1943" s="2" t="s">
        <v>2394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14</v>
      </c>
      <c r="D1944" s="2" t="s">
        <v>19</v>
      </c>
      <c r="E1944" s="2"/>
      <c r="F1944" s="2"/>
      <c r="G1944" s="2"/>
      <c r="H1944" s="2"/>
    </row>
    <row r="1945" spans="2:8">
      <c r="B1945" s="2" t="s">
        <v>2396</v>
      </c>
      <c r="C1945" s="2">
        <v>13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22</v>
      </c>
      <c r="D1947" s="2" t="s">
        <v>461</v>
      </c>
      <c r="E1947" s="2"/>
      <c r="F1947" s="2"/>
      <c r="G1947" s="2"/>
      <c r="H1947" s="2"/>
    </row>
    <row r="1948" spans="2:8">
      <c r="B1948" s="2" t="s">
        <v>2399</v>
      </c>
      <c r="C1948" s="2">
        <v>25</v>
      </c>
      <c r="D1948" s="2" t="s">
        <v>461</v>
      </c>
      <c r="E1948" s="2"/>
      <c r="F1948" s="2"/>
      <c r="G1948" s="2"/>
      <c r="H1948" s="2"/>
    </row>
    <row r="1949" spans="2:8">
      <c r="B1949" s="2" t="s">
        <v>2400</v>
      </c>
      <c r="C1949" s="2">
        <v>27</v>
      </c>
      <c r="D1949" s="2" t="s">
        <v>461</v>
      </c>
      <c r="E1949" s="2"/>
      <c r="F1949" s="2"/>
      <c r="G1949" s="2"/>
      <c r="H1949" s="2"/>
    </row>
    <row r="1950" spans="2:8">
      <c r="B1950" s="2" t="s">
        <v>2401</v>
      </c>
      <c r="C1950" s="2">
        <v>28</v>
      </c>
      <c r="D1950" s="2" t="s">
        <v>461</v>
      </c>
      <c r="E1950" s="2"/>
      <c r="F1950" s="2"/>
      <c r="G1950" s="2"/>
      <c r="H1950" s="2"/>
    </row>
    <row r="1951" spans="2:8">
      <c r="B1951" s="2" t="s">
        <v>2402</v>
      </c>
      <c r="C1951" s="2">
        <v>29</v>
      </c>
      <c r="D1951" s="2" t="s">
        <v>461</v>
      </c>
      <c r="E1951" s="2"/>
      <c r="F1951" s="2"/>
      <c r="G1951" s="2"/>
      <c r="H1951" s="2"/>
    </row>
    <row r="1952" spans="2:8">
      <c r="B1952" s="2" t="s">
        <v>2403</v>
      </c>
      <c r="C1952" s="2">
        <v>28</v>
      </c>
      <c r="D1952" s="2" t="s">
        <v>461</v>
      </c>
      <c r="E1952" s="2"/>
      <c r="F1952" s="2"/>
      <c r="G1952" s="2"/>
      <c r="H1952" s="2"/>
    </row>
    <row r="1953" spans="2:8">
      <c r="B1953" s="2" t="s">
        <v>2404</v>
      </c>
      <c r="C1953" s="2">
        <v>25</v>
      </c>
      <c r="D1953" s="2" t="s">
        <v>461</v>
      </c>
      <c r="E1953" s="2"/>
      <c r="F1953" s="2"/>
      <c r="G1953" s="2"/>
      <c r="H1953" s="2"/>
    </row>
    <row r="1954" spans="2:8">
      <c r="B1954" s="2" t="s">
        <v>2405</v>
      </c>
      <c r="C1954" s="2">
        <v>25</v>
      </c>
      <c r="D1954" s="2" t="s">
        <v>461</v>
      </c>
      <c r="E1954" s="2"/>
      <c r="F1954" s="2"/>
      <c r="G1954" s="2"/>
      <c r="H1954" s="2"/>
    </row>
    <row r="1955" spans="2:8">
      <c r="B1955" s="2" t="s">
        <v>2406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2407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19</v>
      </c>
      <c r="D1960" s="2" t="s">
        <v>461</v>
      </c>
      <c r="E1960" s="2"/>
      <c r="F1960" s="2"/>
      <c r="G1960" s="2"/>
      <c r="H1960" s="2"/>
    </row>
    <row r="1961" spans="2:8">
      <c r="B1961" s="2" t="s">
        <v>2412</v>
      </c>
      <c r="C1961" s="2">
        <v>23</v>
      </c>
      <c r="D1961" s="2" t="s">
        <v>461</v>
      </c>
      <c r="E1961" s="2"/>
      <c r="F1961" s="2"/>
      <c r="G1961" s="2"/>
      <c r="H1961" s="2"/>
    </row>
    <row r="1962" spans="2:8">
      <c r="B1962" s="2" t="s">
        <v>2413</v>
      </c>
      <c r="C1962" s="2">
        <v>24</v>
      </c>
      <c r="D1962" s="2" t="s">
        <v>461</v>
      </c>
      <c r="E1962" s="2"/>
      <c r="F1962" s="2"/>
      <c r="G1962" s="2"/>
      <c r="H1962" s="2"/>
    </row>
    <row r="1963" spans="2:8">
      <c r="B1963" s="2" t="s">
        <v>2414</v>
      </c>
      <c r="C1963" s="2">
        <v>23</v>
      </c>
      <c r="D1963" s="2" t="s">
        <v>461</v>
      </c>
      <c r="E1963" s="2"/>
      <c r="F1963" s="2"/>
      <c r="G1963" s="2"/>
      <c r="H1963" s="2"/>
    </row>
    <row r="1964" spans="2:8">
      <c r="B1964" s="2" t="s">
        <v>2415</v>
      </c>
      <c r="C1964" s="2">
        <v>21</v>
      </c>
      <c r="D1964" s="2" t="s">
        <v>461</v>
      </c>
      <c r="E1964" s="2"/>
      <c r="F1964" s="2"/>
      <c r="G1964" s="2"/>
      <c r="H1964" s="2"/>
    </row>
    <row r="1965" spans="2:8">
      <c r="B1965" s="2" t="s">
        <v>2416</v>
      </c>
      <c r="C1965" s="2">
        <v>19</v>
      </c>
      <c r="D1965" s="2" t="s">
        <v>461</v>
      </c>
      <c r="E1965" s="2"/>
      <c r="F1965" s="2"/>
      <c r="G1965" s="2"/>
      <c r="H1965" s="2"/>
    </row>
    <row r="1966" spans="2:8">
      <c r="B1966" s="2" t="s">
        <v>2417</v>
      </c>
      <c r="C1966" s="2">
        <v>18</v>
      </c>
      <c r="D1966" s="2" t="s">
        <v>461</v>
      </c>
      <c r="E1966" s="2"/>
      <c r="F1966" s="2"/>
      <c r="G1966" s="2"/>
      <c r="H1966" s="2"/>
    </row>
    <row r="1967" spans="2:8">
      <c r="B1967" s="2" t="s">
        <v>2418</v>
      </c>
      <c r="C1967" s="2">
        <v>16</v>
      </c>
      <c r="D1967" s="2" t="s">
        <v>461</v>
      </c>
      <c r="E1967" s="2"/>
      <c r="F1967" s="2"/>
      <c r="G1967" s="2"/>
      <c r="H1967" s="2"/>
    </row>
    <row r="1968" spans="2:8">
      <c r="B1968" s="2" t="s">
        <v>2419</v>
      </c>
      <c r="C1968" s="2">
        <v>13</v>
      </c>
      <c r="D1968" s="2" t="s">
        <v>461</v>
      </c>
      <c r="E1968" s="2"/>
      <c r="F1968" s="2"/>
      <c r="G1968" s="2"/>
      <c r="H1968" s="2"/>
    </row>
    <row r="1969" spans="2:8">
      <c r="B1969" s="2" t="s">
        <v>2420</v>
      </c>
      <c r="C1969" s="2">
        <v>12</v>
      </c>
      <c r="D1969" s="2" t="s">
        <v>461</v>
      </c>
      <c r="E1969" s="2"/>
      <c r="F1969" s="2"/>
      <c r="G1969" s="2"/>
      <c r="H1969" s="2"/>
    </row>
    <row r="1970" spans="2:8">
      <c r="B1970" s="2" t="s">
        <v>2421</v>
      </c>
      <c r="C1970" s="2">
        <v>19</v>
      </c>
      <c r="D1970" s="2" t="s">
        <v>461</v>
      </c>
      <c r="E1970" s="2"/>
      <c r="F1970" s="2"/>
      <c r="G1970" s="2"/>
      <c r="H1970" s="2"/>
    </row>
    <row r="1971" spans="2:8">
      <c r="B1971" s="2" t="s">
        <v>2422</v>
      </c>
      <c r="C1971" s="2">
        <v>20</v>
      </c>
      <c r="D1971" s="2" t="s">
        <v>461</v>
      </c>
      <c r="E1971" s="2"/>
      <c r="F1971" s="2"/>
      <c r="G1971" s="2"/>
      <c r="H1971" s="2"/>
    </row>
    <row r="1972" spans="2:8">
      <c r="B1972" s="2" t="s">
        <v>2423</v>
      </c>
      <c r="C1972" s="2">
        <v>21</v>
      </c>
      <c r="D1972" s="2" t="s">
        <v>461</v>
      </c>
      <c r="E1972" s="2"/>
      <c r="F1972" s="2"/>
      <c r="G1972" s="2"/>
      <c r="H1972" s="2"/>
    </row>
    <row r="1973" spans="2:8">
      <c r="B1973" s="2" t="s">
        <v>2424</v>
      </c>
      <c r="C1973" s="2">
        <v>22</v>
      </c>
      <c r="D1973" s="2" t="s">
        <v>461</v>
      </c>
      <c r="E1973" s="2"/>
      <c r="F1973" s="2"/>
      <c r="G1973" s="2"/>
      <c r="H1973" s="2"/>
    </row>
    <row r="1974" spans="2:8">
      <c r="B1974" s="2" t="s">
        <v>2425</v>
      </c>
      <c r="C1974" s="2">
        <v>22</v>
      </c>
      <c r="D1974" s="2" t="s">
        <v>461</v>
      </c>
      <c r="E1974" s="2"/>
      <c r="F1974" s="2"/>
      <c r="G1974" s="2"/>
      <c r="H1974" s="2"/>
    </row>
    <row r="1975" spans="2:8">
      <c r="B1975" s="2" t="s">
        <v>2426</v>
      </c>
      <c r="C1975" s="2">
        <v>27</v>
      </c>
      <c r="D1975" s="2" t="s">
        <v>461</v>
      </c>
      <c r="E1975" s="2"/>
      <c r="F1975" s="2"/>
      <c r="G1975" s="2"/>
      <c r="H1975" s="2"/>
    </row>
    <row r="1976" spans="2:8">
      <c r="B1976" s="2" t="s">
        <v>2427</v>
      </c>
      <c r="C1976" s="2">
        <v>32</v>
      </c>
      <c r="D1976" s="2" t="s">
        <v>461</v>
      </c>
      <c r="E1976" s="2"/>
      <c r="F1976" s="2"/>
      <c r="G1976" s="2"/>
      <c r="H1976" s="2"/>
    </row>
    <row r="1977" spans="2:8">
      <c r="B1977" s="2" t="s">
        <v>2428</v>
      </c>
      <c r="C1977" s="2">
        <v>34</v>
      </c>
      <c r="D1977" s="2" t="s">
        <v>461</v>
      </c>
      <c r="E1977" s="2"/>
      <c r="F1977" s="2"/>
      <c r="G1977" s="2"/>
      <c r="H1977" s="2"/>
    </row>
    <row r="1978" spans="2:8">
      <c r="B1978" s="2" t="s">
        <v>2429</v>
      </c>
      <c r="C1978" s="2">
        <v>36</v>
      </c>
      <c r="D1978" s="2" t="s">
        <v>461</v>
      </c>
      <c r="E1978" s="2"/>
      <c r="F1978" s="2"/>
      <c r="G1978" s="2"/>
      <c r="H1978" s="2"/>
    </row>
    <row r="1979" spans="2:8">
      <c r="B1979" s="2" t="s">
        <v>2430</v>
      </c>
      <c r="C1979" s="2">
        <v>34</v>
      </c>
      <c r="D1979" s="2" t="s">
        <v>461</v>
      </c>
      <c r="E1979" s="2"/>
      <c r="F1979" s="2"/>
      <c r="G1979" s="2"/>
      <c r="H1979" s="2"/>
    </row>
    <row r="1980" spans="2:8">
      <c r="B1980" s="2" t="s">
        <v>2431</v>
      </c>
      <c r="C1980" s="2">
        <v>30</v>
      </c>
      <c r="D1980" s="2" t="s">
        <v>461</v>
      </c>
      <c r="E1980" s="2"/>
      <c r="F1980" s="2"/>
      <c r="G1980" s="2"/>
      <c r="H1980" s="2"/>
    </row>
    <row r="1981" spans="2:8">
      <c r="B1981" s="2" t="s">
        <v>2432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19</v>
      </c>
      <c r="D1988" s="2" t="s">
        <v>461</v>
      </c>
      <c r="E1988" s="2"/>
      <c r="F1988" s="2"/>
      <c r="G1988" s="2"/>
      <c r="H1988" s="2"/>
    </row>
    <row r="1989" spans="2:8">
      <c r="B1989" s="2" t="s">
        <v>2440</v>
      </c>
      <c r="C1989" s="2">
        <v>27</v>
      </c>
      <c r="D1989" s="2" t="s">
        <v>461</v>
      </c>
      <c r="E1989" s="2"/>
      <c r="F1989" s="2"/>
      <c r="G1989" s="2"/>
      <c r="H1989" s="2"/>
    </row>
    <row r="1990" spans="2:8">
      <c r="B1990" s="2" t="s">
        <v>2441</v>
      </c>
      <c r="C1990" s="2">
        <v>35</v>
      </c>
      <c r="D1990" s="2" t="s">
        <v>461</v>
      </c>
      <c r="E1990" s="2"/>
      <c r="F1990" s="2"/>
      <c r="G1990" s="2"/>
      <c r="H1990" s="2"/>
    </row>
    <row r="1991" spans="2:8">
      <c r="B1991" s="2" t="s">
        <v>2442</v>
      </c>
      <c r="C1991" s="2">
        <v>37</v>
      </c>
      <c r="D1991" s="2" t="s">
        <v>461</v>
      </c>
      <c r="E1991" s="2"/>
      <c r="F1991" s="2"/>
      <c r="G1991" s="2"/>
      <c r="H1991" s="2"/>
    </row>
    <row r="1992" spans="2:8">
      <c r="B1992" s="2" t="s">
        <v>2443</v>
      </c>
      <c r="C1992" s="2">
        <v>39</v>
      </c>
      <c r="D1992" s="2" t="s">
        <v>461</v>
      </c>
      <c r="E1992" s="2"/>
      <c r="F1992" s="2"/>
      <c r="G1992" s="2"/>
      <c r="H1992" s="2"/>
    </row>
    <row r="1993" spans="2:8">
      <c r="B1993" s="2" t="s">
        <v>2444</v>
      </c>
      <c r="C1993" s="2">
        <v>38</v>
      </c>
      <c r="D1993" s="2" t="s">
        <v>461</v>
      </c>
      <c r="E1993" s="2"/>
      <c r="F1993" s="2"/>
      <c r="G1993" s="2"/>
      <c r="H1993" s="2"/>
    </row>
    <row r="1994" spans="2:8">
      <c r="B1994" s="2" t="s">
        <v>2445</v>
      </c>
      <c r="C1994" s="2">
        <v>36</v>
      </c>
      <c r="D1994" s="2" t="s">
        <v>461</v>
      </c>
      <c r="E1994" s="2"/>
      <c r="F1994" s="2"/>
      <c r="G1994" s="2"/>
      <c r="H1994" s="2"/>
    </row>
    <row r="1995" spans="2:8">
      <c r="B1995" s="2" t="s">
        <v>2446</v>
      </c>
      <c r="C1995" s="2">
        <v>16</v>
      </c>
      <c r="D1995" s="2" t="s">
        <v>461</v>
      </c>
      <c r="E1995" s="2"/>
      <c r="F1995" s="2"/>
      <c r="G1995" s="2"/>
      <c r="H1995" s="2"/>
    </row>
    <row r="1996" spans="2:8">
      <c r="B1996" s="2" t="s">
        <v>2447</v>
      </c>
      <c r="C1996" s="2">
        <v>21</v>
      </c>
      <c r="D1996" s="2" t="s">
        <v>461</v>
      </c>
      <c r="E1996" s="2"/>
      <c r="F1996" s="2"/>
      <c r="G1996" s="2"/>
      <c r="H1996" s="2"/>
    </row>
    <row r="1997" spans="2:8">
      <c r="B1997" s="2" t="s">
        <v>2448</v>
      </c>
      <c r="C1997" s="2">
        <v>24</v>
      </c>
      <c r="D1997" s="2" t="s">
        <v>461</v>
      </c>
      <c r="E1997" s="2"/>
      <c r="F1997" s="2"/>
      <c r="G1997" s="2"/>
      <c r="H1997" s="2"/>
    </row>
    <row r="1998" spans="2:8">
      <c r="B1998" s="2" t="s">
        <v>2449</v>
      </c>
      <c r="C1998" s="2">
        <v>26</v>
      </c>
      <c r="D1998" s="2" t="s">
        <v>461</v>
      </c>
      <c r="E1998" s="2"/>
      <c r="F1998" s="2"/>
      <c r="G1998" s="2"/>
      <c r="H1998" s="2"/>
    </row>
    <row r="1999" spans="2:8">
      <c r="B1999" s="2" t="s">
        <v>2450</v>
      </c>
      <c r="C1999" s="2">
        <v>27</v>
      </c>
      <c r="D1999" s="2" t="s">
        <v>461</v>
      </c>
      <c r="E1999" s="2"/>
      <c r="F1999" s="2"/>
      <c r="G1999" s="2"/>
      <c r="H1999" s="2"/>
    </row>
    <row r="2000" spans="2:8">
      <c r="B2000" s="2" t="s">
        <v>2451</v>
      </c>
      <c r="C2000" s="2">
        <v>27</v>
      </c>
      <c r="D2000" s="2" t="s">
        <v>461</v>
      </c>
      <c r="E2000" s="2"/>
      <c r="F2000" s="2"/>
      <c r="G2000" s="2"/>
      <c r="H2000" s="2"/>
    </row>
    <row r="2001" spans="2:8">
      <c r="B2001" s="2" t="s">
        <v>2452</v>
      </c>
      <c r="C2001" s="2">
        <v>26</v>
      </c>
      <c r="D2001" s="2" t="s">
        <v>461</v>
      </c>
      <c r="E2001" s="2"/>
      <c r="F2001" s="2"/>
      <c r="G2001" s="2"/>
      <c r="H2001" s="2"/>
    </row>
    <row r="2002" spans="2:8">
      <c r="B2002" s="2" t="s">
        <v>2453</v>
      </c>
      <c r="C2002" s="2">
        <v>27</v>
      </c>
      <c r="D2002" s="2" t="s">
        <v>461</v>
      </c>
      <c r="E2002" s="2"/>
      <c r="F2002" s="2"/>
      <c r="G2002" s="2"/>
      <c r="H2002" s="2"/>
    </row>
    <row r="2003" spans="2:8">
      <c r="B2003" s="2" t="s">
        <v>2454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2455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2456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2457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2458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2459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2461</v>
      </c>
      <c r="C2010" s="2">
        <v>41</v>
      </c>
      <c r="D2010" s="2" t="s">
        <v>19</v>
      </c>
      <c r="E2010" s="2"/>
      <c r="F2010" s="2"/>
      <c r="G2010" s="2"/>
      <c r="H2010" s="2"/>
    </row>
    <row r="2011" spans="2:8">
      <c r="B2011" s="2" t="s">
        <v>2462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2463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2464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2465</v>
      </c>
      <c r="C2014" s="2">
        <v>30</v>
      </c>
      <c r="D2014" s="2" t="s">
        <v>461</v>
      </c>
      <c r="E2014" s="2"/>
      <c r="F2014" s="2"/>
      <c r="G2014" s="2"/>
      <c r="H2014" s="2"/>
    </row>
    <row r="2015" spans="2:8">
      <c r="B2015" s="2" t="s">
        <v>2466</v>
      </c>
      <c r="C2015" s="2">
        <v>31</v>
      </c>
      <c r="D2015" s="2" t="s">
        <v>461</v>
      </c>
      <c r="E2015" s="2"/>
      <c r="F2015" s="2"/>
      <c r="G2015" s="2"/>
      <c r="H2015" s="2"/>
    </row>
    <row r="2016" spans="2:8">
      <c r="B2016" s="2" t="s">
        <v>2467</v>
      </c>
      <c r="C2016" s="2">
        <v>31</v>
      </c>
      <c r="D2016" s="2" t="s">
        <v>461</v>
      </c>
      <c r="E2016" s="2"/>
      <c r="F2016" s="2"/>
      <c r="G2016" s="2"/>
      <c r="H2016" s="2"/>
    </row>
    <row r="2017" spans="2:8">
      <c r="B2017" s="2" t="s">
        <v>2468</v>
      </c>
      <c r="C2017" s="2">
        <v>27</v>
      </c>
      <c r="D2017" s="2" t="s">
        <v>461</v>
      </c>
      <c r="E2017" s="2"/>
      <c r="F2017" s="2"/>
      <c r="G2017" s="2"/>
      <c r="H2017" s="2"/>
    </row>
    <row r="2018" spans="2:8">
      <c r="B2018" s="2" t="s">
        <v>2469</v>
      </c>
      <c r="C2018" s="2">
        <v>26</v>
      </c>
      <c r="D2018" s="2" t="s">
        <v>461</v>
      </c>
      <c r="E2018" s="2"/>
      <c r="F2018" s="2"/>
      <c r="G2018" s="2"/>
      <c r="H2018" s="2"/>
    </row>
    <row r="2019" spans="2:8">
      <c r="B2019" s="2" t="s">
        <v>2470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2471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2472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2473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2476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2477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2478</v>
      </c>
      <c r="C2027" s="2">
        <v>33</v>
      </c>
      <c r="D2027" s="2" t="s">
        <v>19</v>
      </c>
      <c r="E2027" s="2"/>
      <c r="F2027" s="2"/>
      <c r="G2027" s="2"/>
      <c r="H2027" s="2"/>
    </row>
    <row r="2028" spans="2:8">
      <c r="B2028" s="2" t="s">
        <v>2479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2480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2481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2482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21</v>
      </c>
      <c r="D2032" s="2" t="s">
        <v>461</v>
      </c>
      <c r="E2032" s="2"/>
      <c r="F2032" s="2"/>
      <c r="G2032" s="2"/>
      <c r="H2032" s="2"/>
    </row>
    <row r="2033" spans="2:8">
      <c r="B2033" s="2" t="s">
        <v>2484</v>
      </c>
      <c r="C2033" s="2">
        <v>28</v>
      </c>
      <c r="D2033" s="2" t="s">
        <v>461</v>
      </c>
      <c r="E2033" s="2"/>
      <c r="F2033" s="2"/>
      <c r="G2033" s="2"/>
      <c r="H2033" s="2"/>
    </row>
    <row r="2034" spans="2:8">
      <c r="B2034" s="2" t="s">
        <v>2485</v>
      </c>
      <c r="C2034" s="2">
        <v>29</v>
      </c>
      <c r="D2034" s="2" t="s">
        <v>461</v>
      </c>
      <c r="E2034" s="2"/>
      <c r="F2034" s="2"/>
      <c r="G2034" s="2"/>
      <c r="H2034" s="2"/>
    </row>
    <row r="2035" spans="2:8">
      <c r="B2035" s="2" t="s">
        <v>2486</v>
      </c>
      <c r="C2035" s="2">
        <v>29</v>
      </c>
      <c r="D2035" s="2" t="s">
        <v>461</v>
      </c>
      <c r="E2035" s="2"/>
      <c r="F2035" s="2"/>
      <c r="G2035" s="2"/>
      <c r="H2035" s="2"/>
    </row>
    <row r="2036" spans="2:8">
      <c r="B2036" s="2" t="s">
        <v>2487</v>
      </c>
      <c r="C2036" s="2">
        <v>27</v>
      </c>
      <c r="D2036" s="2" t="s">
        <v>461</v>
      </c>
      <c r="E2036" s="2"/>
      <c r="F2036" s="2"/>
      <c r="G2036" s="2"/>
      <c r="H2036" s="2"/>
    </row>
    <row r="2037" spans="2:8">
      <c r="B2037" s="2" t="s">
        <v>2488</v>
      </c>
      <c r="C2037" s="2">
        <v>25</v>
      </c>
      <c r="D2037" s="2" t="s">
        <v>461</v>
      </c>
      <c r="E2037" s="2"/>
      <c r="F2037" s="2"/>
      <c r="G2037" s="2"/>
      <c r="H2037" s="2"/>
    </row>
    <row r="2038" spans="2:8">
      <c r="B2038" s="2" t="s">
        <v>2489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2490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2496</v>
      </c>
      <c r="C2045" s="2">
        <v>20</v>
      </c>
      <c r="D2045" s="2" t="s">
        <v>19</v>
      </c>
      <c r="E2045" s="2"/>
      <c r="F2045" s="2"/>
      <c r="G2045" s="2"/>
      <c r="H2045" s="2"/>
    </row>
    <row r="2046" spans="2:8">
      <c r="B2046" s="2" t="s">
        <v>2497</v>
      </c>
      <c r="C2046" s="2">
        <v>14</v>
      </c>
      <c r="D2046" s="2" t="s">
        <v>19</v>
      </c>
      <c r="E2046" s="2"/>
      <c r="F2046" s="2"/>
      <c r="G2046" s="2"/>
      <c r="H2046" s="2"/>
    </row>
    <row r="2047" spans="2:8">
      <c r="B2047" s="2" t="s">
        <v>2498</v>
      </c>
      <c r="C2047" s="2">
        <v>7</v>
      </c>
      <c r="D2047" s="2" t="s">
        <v>19</v>
      </c>
      <c r="E2047" s="2"/>
      <c r="F2047" s="2"/>
      <c r="G2047" s="2"/>
      <c r="H2047" s="2"/>
    </row>
    <row r="2048" spans="2:8">
      <c r="B2048" s="2" t="s">
        <v>2499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2500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2501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2502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2503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2504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2505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2506</v>
      </c>
      <c r="C2055" s="2">
        <v>10</v>
      </c>
      <c r="D2055" s="2" t="s">
        <v>19</v>
      </c>
      <c r="E2055" s="2"/>
      <c r="F2055" s="2"/>
      <c r="G2055" s="2"/>
      <c r="H2055" s="2"/>
    </row>
    <row r="2056" spans="2:8">
      <c r="B2056" s="2" t="s">
        <v>2507</v>
      </c>
      <c r="C2056" s="2">
        <v>41</v>
      </c>
      <c r="D2056" s="2" t="s">
        <v>19</v>
      </c>
      <c r="E2056" s="2"/>
      <c r="F2056" s="2"/>
      <c r="G2056" s="2"/>
      <c r="H2056" s="2"/>
    </row>
    <row r="2057" spans="2:8">
      <c r="B2057" s="2" t="s">
        <v>2508</v>
      </c>
      <c r="C2057" s="2">
        <v>40</v>
      </c>
      <c r="D2057" s="2" t="s">
        <v>19</v>
      </c>
      <c r="E2057" s="2"/>
      <c r="F2057" s="2"/>
      <c r="G2057" s="2"/>
      <c r="H2057" s="2"/>
    </row>
    <row r="2058" spans="2:8">
      <c r="B2058" s="2" t="s">
        <v>2509</v>
      </c>
      <c r="C2058" s="2">
        <v>38</v>
      </c>
      <c r="D2058" s="2" t="s">
        <v>19</v>
      </c>
      <c r="E2058" s="2"/>
      <c r="F2058" s="2"/>
      <c r="G2058" s="2"/>
      <c r="H2058" s="2"/>
    </row>
    <row r="2059" spans="2:8">
      <c r="B2059" s="2" t="s">
        <v>2510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17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8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12</v>
      </c>
      <c r="D2063" s="2" t="s">
        <v>461</v>
      </c>
      <c r="E2063" s="2"/>
      <c r="F2063" s="2"/>
      <c r="G2063" s="2"/>
      <c r="H2063" s="2"/>
    </row>
    <row r="2064" spans="2:8">
      <c r="B2064" s="2" t="s">
        <v>2515</v>
      </c>
      <c r="C2064" s="2">
        <v>20</v>
      </c>
      <c r="D2064" s="2" t="s">
        <v>461</v>
      </c>
      <c r="E2064" s="2"/>
      <c r="F2064" s="2"/>
      <c r="G2064" s="2"/>
      <c r="H2064" s="2"/>
    </row>
    <row r="2065" spans="2:8">
      <c r="B2065" s="2" t="s">
        <v>2516</v>
      </c>
      <c r="C2065" s="2">
        <v>28</v>
      </c>
      <c r="D2065" s="2" t="s">
        <v>461</v>
      </c>
      <c r="E2065" s="2"/>
      <c r="F2065" s="2"/>
      <c r="G2065" s="2"/>
      <c r="H2065" s="2"/>
    </row>
    <row r="2066" spans="2:8">
      <c r="B2066" s="2" t="s">
        <v>2517</v>
      </c>
      <c r="C2066" s="2">
        <v>33</v>
      </c>
      <c r="D2066" s="2" t="s">
        <v>461</v>
      </c>
      <c r="E2066" s="2"/>
      <c r="F2066" s="2"/>
      <c r="G2066" s="2"/>
      <c r="H2066" s="2"/>
    </row>
    <row r="2067" spans="2:8">
      <c r="B2067" s="2" t="s">
        <v>2518</v>
      </c>
      <c r="C2067" s="2">
        <v>33</v>
      </c>
      <c r="D2067" s="2" t="s">
        <v>461</v>
      </c>
      <c r="E2067" s="2"/>
      <c r="F2067" s="2"/>
      <c r="G2067" s="2"/>
      <c r="H2067" s="2"/>
    </row>
    <row r="2068" spans="2:8">
      <c r="B2068" s="2" t="s">
        <v>2519</v>
      </c>
      <c r="C2068" s="2">
        <v>33</v>
      </c>
      <c r="D2068" s="2" t="s">
        <v>461</v>
      </c>
      <c r="E2068" s="2"/>
      <c r="F2068" s="2"/>
      <c r="G2068" s="2"/>
      <c r="H2068" s="2"/>
    </row>
    <row r="2069" spans="2:8">
      <c r="B2069" s="2" t="s">
        <v>2520</v>
      </c>
      <c r="C2069" s="2">
        <v>32</v>
      </c>
      <c r="D2069" s="2" t="s">
        <v>461</v>
      </c>
      <c r="E2069" s="2"/>
      <c r="F2069" s="2"/>
      <c r="G2069" s="2"/>
      <c r="H2069" s="2"/>
    </row>
    <row r="2070" spans="2:8">
      <c r="B2070" s="2" t="s">
        <v>2521</v>
      </c>
      <c r="C2070" s="2">
        <v>30</v>
      </c>
      <c r="D2070" s="2" t="s">
        <v>461</v>
      </c>
      <c r="E2070" s="2"/>
      <c r="F2070" s="2"/>
      <c r="G2070" s="2"/>
      <c r="H2070" s="2"/>
    </row>
    <row r="2071" spans="2:8">
      <c r="B2071" s="2" t="s">
        <v>2522</v>
      </c>
      <c r="C2071" s="2">
        <v>24</v>
      </c>
      <c r="D2071" s="2" t="s">
        <v>461</v>
      </c>
      <c r="E2071" s="2"/>
      <c r="F2071" s="2"/>
      <c r="G2071" s="2"/>
      <c r="H2071" s="2"/>
    </row>
    <row r="2072" spans="2:8">
      <c r="B2072" s="2" t="s">
        <v>2523</v>
      </c>
      <c r="C2072" s="2">
        <v>29</v>
      </c>
      <c r="D2072" s="2" t="s">
        <v>461</v>
      </c>
      <c r="E2072" s="2"/>
      <c r="F2072" s="2"/>
      <c r="G2072" s="2"/>
      <c r="H2072" s="2"/>
    </row>
    <row r="2073" spans="2:8">
      <c r="B2073" s="2" t="s">
        <v>2524</v>
      </c>
      <c r="C2073" s="2">
        <v>27</v>
      </c>
      <c r="D2073" s="2" t="s">
        <v>461</v>
      </c>
      <c r="E2073" s="2"/>
      <c r="F2073" s="2"/>
      <c r="G2073" s="2"/>
      <c r="H2073" s="2"/>
    </row>
    <row r="2074" spans="2:8">
      <c r="B2074" s="2" t="s">
        <v>2525</v>
      </c>
      <c r="C2074" s="2">
        <v>26</v>
      </c>
      <c r="D2074" s="2" t="s">
        <v>461</v>
      </c>
      <c r="E2074" s="2"/>
      <c r="F2074" s="2"/>
      <c r="G2074" s="2"/>
      <c r="H2074" s="2"/>
    </row>
    <row r="2075" spans="2:8">
      <c r="B2075" s="2" t="s">
        <v>2526</v>
      </c>
      <c r="C2075" s="2">
        <v>28</v>
      </c>
      <c r="D2075" s="2" t="s">
        <v>461</v>
      </c>
      <c r="E2075" s="2"/>
      <c r="F2075" s="2"/>
      <c r="G2075" s="2"/>
      <c r="H2075" s="2"/>
    </row>
    <row r="2076" spans="2:8">
      <c r="B2076" s="2" t="s">
        <v>2527</v>
      </c>
      <c r="C2076" s="2">
        <v>29</v>
      </c>
      <c r="D2076" s="2" t="s">
        <v>461</v>
      </c>
      <c r="E2076" s="2"/>
      <c r="F2076" s="2"/>
      <c r="G2076" s="2"/>
      <c r="H2076" s="2"/>
    </row>
    <row r="2077" spans="2:8">
      <c r="B2077" s="2" t="s">
        <v>2528</v>
      </c>
      <c r="C2077" s="2">
        <v>30</v>
      </c>
      <c r="D2077" s="2" t="s">
        <v>461</v>
      </c>
      <c r="E2077" s="2"/>
      <c r="F2077" s="2"/>
      <c r="G2077" s="2"/>
      <c r="H2077" s="2"/>
    </row>
    <row r="2078" spans="2:8">
      <c r="B2078" s="2" t="s">
        <v>2529</v>
      </c>
      <c r="C2078" s="2">
        <v>20</v>
      </c>
      <c r="D2078" s="2" t="s">
        <v>461</v>
      </c>
      <c r="E2078" s="2"/>
      <c r="F2078" s="2"/>
      <c r="G2078" s="2"/>
      <c r="H2078" s="2"/>
    </row>
    <row r="2079" spans="2:8">
      <c r="B2079" s="2" t="s">
        <v>2530</v>
      </c>
      <c r="C2079" s="2">
        <v>28</v>
      </c>
      <c r="D2079" s="2" t="s">
        <v>461</v>
      </c>
      <c r="E2079" s="2"/>
      <c r="F2079" s="2"/>
      <c r="G2079" s="2"/>
      <c r="H2079" s="2"/>
    </row>
    <row r="2080" spans="2:8">
      <c r="B2080" s="2" t="s">
        <v>2531</v>
      </c>
      <c r="C2080" s="2">
        <v>34</v>
      </c>
      <c r="D2080" s="2" t="s">
        <v>461</v>
      </c>
      <c r="E2080" s="2"/>
      <c r="F2080" s="2"/>
      <c r="G2080" s="2"/>
      <c r="H2080" s="2"/>
    </row>
    <row r="2081" spans="2:8">
      <c r="B2081" s="2" t="s">
        <v>2532</v>
      </c>
      <c r="C2081" s="2">
        <v>32</v>
      </c>
      <c r="D2081" s="2" t="s">
        <v>461</v>
      </c>
      <c r="E2081" s="2"/>
      <c r="F2081" s="2"/>
      <c r="G2081" s="2"/>
      <c r="H2081" s="2"/>
    </row>
    <row r="2082" spans="2:8">
      <c r="B2082" s="2" t="s">
        <v>2533</v>
      </c>
      <c r="C2082" s="2">
        <v>31</v>
      </c>
      <c r="D2082" s="2" t="s">
        <v>461</v>
      </c>
      <c r="E2082" s="2"/>
      <c r="F2082" s="2"/>
      <c r="G2082" s="2"/>
      <c r="H2082" s="2"/>
    </row>
    <row r="2083" spans="2:8">
      <c r="B2083" s="2" t="s">
        <v>2534</v>
      </c>
      <c r="C2083" s="2">
        <v>30</v>
      </c>
      <c r="D2083" s="2" t="s">
        <v>461</v>
      </c>
      <c r="E2083" s="2"/>
      <c r="F2083" s="2"/>
      <c r="G2083" s="2"/>
      <c r="H2083" s="2"/>
    </row>
    <row r="2084" spans="2:8">
      <c r="B2084" s="2" t="s">
        <v>2535</v>
      </c>
      <c r="C2084" s="2">
        <v>30</v>
      </c>
      <c r="D2084" s="2" t="s">
        <v>461</v>
      </c>
      <c r="E2084" s="2"/>
      <c r="F2084" s="2"/>
      <c r="G2084" s="2"/>
      <c r="H2084" s="2"/>
    </row>
    <row r="2085" spans="2:8">
      <c r="B2085" s="2" t="s">
        <v>2536</v>
      </c>
      <c r="C2085" s="2">
        <v>14</v>
      </c>
      <c r="D2085" s="2" t="s">
        <v>19</v>
      </c>
      <c r="E2085" s="2"/>
      <c r="F2085" s="2"/>
      <c r="G2085" s="2"/>
      <c r="H2085" s="2"/>
    </row>
    <row r="2086" spans="2:8">
      <c r="B2086" s="2" t="s">
        <v>2537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2538</v>
      </c>
      <c r="C2087" s="2">
        <v>14</v>
      </c>
      <c r="D2087" s="2" t="s">
        <v>19</v>
      </c>
      <c r="E2087" s="2"/>
      <c r="F2087" s="2"/>
      <c r="G2087" s="2"/>
      <c r="H2087" s="2"/>
    </row>
    <row r="2088" spans="2:8">
      <c r="B2088" s="2" t="s">
        <v>2539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2540</v>
      </c>
      <c r="C2089" s="2">
        <v>28</v>
      </c>
      <c r="D2089" s="2" t="s">
        <v>19</v>
      </c>
      <c r="E2089" s="2"/>
      <c r="F2089" s="2"/>
      <c r="G2089" s="2"/>
      <c r="H2089" s="2"/>
    </row>
    <row r="2090" spans="2:8">
      <c r="B2090" s="2" t="s">
        <v>2541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2542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18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2548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2549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2551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2552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2553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2554</v>
      </c>
      <c r="C2103" s="2">
        <v>9</v>
      </c>
      <c r="D2103" s="2" t="s">
        <v>19</v>
      </c>
      <c r="E2103" s="2"/>
      <c r="F2103" s="2"/>
      <c r="G2103" s="2"/>
      <c r="H2103" s="2"/>
    </row>
    <row r="2104" spans="2:8">
      <c r="B2104" s="2" t="s">
        <v>2555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2556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38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2560</v>
      </c>
      <c r="C2109" s="2">
        <v>27</v>
      </c>
      <c r="D2109" s="2" t="s">
        <v>19</v>
      </c>
      <c r="E2109" s="2"/>
      <c r="F2109" s="2"/>
      <c r="G2109" s="2"/>
      <c r="H2109" s="2"/>
    </row>
    <row r="2110" spans="2:8">
      <c r="B2110" s="2" t="s">
        <v>2561</v>
      </c>
      <c r="C2110" s="2">
        <v>12</v>
      </c>
      <c r="D2110" s="2" t="s">
        <v>19</v>
      </c>
      <c r="E2110" s="2"/>
      <c r="F2110" s="2"/>
      <c r="G2110" s="2"/>
      <c r="H2110" s="2"/>
    </row>
    <row r="2111" spans="2:8">
      <c r="B2111" s="2" t="s">
        <v>2562</v>
      </c>
      <c r="C2111" s="2">
        <v>17</v>
      </c>
      <c r="D2111" s="2" t="s">
        <v>461</v>
      </c>
      <c r="E2111" s="2"/>
      <c r="F2111" s="2"/>
      <c r="G2111" s="2"/>
      <c r="H2111" s="2"/>
    </row>
    <row r="2112" spans="2:8">
      <c r="B2112" s="2" t="s">
        <v>2563</v>
      </c>
      <c r="C2112" s="2">
        <v>20</v>
      </c>
      <c r="D2112" s="2" t="s">
        <v>461</v>
      </c>
      <c r="E2112" s="2"/>
      <c r="F2112" s="2"/>
      <c r="G2112" s="2"/>
      <c r="H2112" s="2"/>
    </row>
    <row r="2113" spans="2:8">
      <c r="B2113" s="2" t="s">
        <v>2564</v>
      </c>
      <c r="C2113" s="2">
        <v>25</v>
      </c>
      <c r="D2113" s="2" t="s">
        <v>461</v>
      </c>
      <c r="E2113" s="2"/>
      <c r="F2113" s="2"/>
      <c r="G2113" s="2"/>
      <c r="H2113" s="2"/>
    </row>
    <row r="2114" spans="2:8">
      <c r="B2114" s="2" t="s">
        <v>2565</v>
      </c>
      <c r="C2114" s="2">
        <v>32</v>
      </c>
      <c r="D2114" s="2" t="s">
        <v>461</v>
      </c>
      <c r="E2114" s="2"/>
      <c r="F2114" s="2"/>
      <c r="G2114" s="2"/>
      <c r="H2114" s="2"/>
    </row>
    <row r="2115" spans="2:8">
      <c r="B2115" s="2" t="s">
        <v>2566</v>
      </c>
      <c r="C2115" s="2">
        <v>35</v>
      </c>
      <c r="D2115" s="2" t="s">
        <v>461</v>
      </c>
      <c r="E2115" s="2"/>
      <c r="F2115" s="2"/>
      <c r="G2115" s="2"/>
      <c r="H2115" s="2"/>
    </row>
    <row r="2116" spans="2:8">
      <c r="B2116" s="2" t="s">
        <v>2567</v>
      </c>
      <c r="C2116" s="2">
        <v>34</v>
      </c>
      <c r="D2116" s="2" t="s">
        <v>461</v>
      </c>
      <c r="E2116" s="2"/>
      <c r="F2116" s="2"/>
      <c r="G2116" s="2"/>
      <c r="H2116" s="2"/>
    </row>
    <row r="2117" spans="2:8">
      <c r="B2117" s="2" t="s">
        <v>2568</v>
      </c>
      <c r="C2117" s="2">
        <v>32</v>
      </c>
      <c r="D2117" s="2" t="s">
        <v>461</v>
      </c>
      <c r="E2117" s="2"/>
      <c r="F2117" s="2"/>
      <c r="G2117" s="2"/>
      <c r="H2117" s="2"/>
    </row>
    <row r="2118" spans="2:8">
      <c r="B2118" s="2" t="s">
        <v>2569</v>
      </c>
      <c r="C2118" s="2">
        <v>31</v>
      </c>
      <c r="D2118" s="2" t="s">
        <v>461</v>
      </c>
      <c r="E2118" s="2"/>
      <c r="F2118" s="2"/>
      <c r="G2118" s="2"/>
      <c r="H2118" s="2"/>
    </row>
    <row r="2119" spans="2:8">
      <c r="B2119" s="2" t="s">
        <v>2570</v>
      </c>
      <c r="C2119" s="2">
        <v>29</v>
      </c>
      <c r="D2119" s="2" t="s">
        <v>461</v>
      </c>
      <c r="E2119" s="2"/>
      <c r="F2119" s="2"/>
      <c r="G2119" s="2"/>
      <c r="H2119" s="2"/>
    </row>
    <row r="2120" spans="2:8">
      <c r="B2120" s="2" t="s">
        <v>2571</v>
      </c>
      <c r="C2120" s="2">
        <v>23</v>
      </c>
      <c r="D2120" s="2" t="s">
        <v>461</v>
      </c>
      <c r="E2120" s="2"/>
      <c r="F2120" s="2"/>
      <c r="G2120" s="2"/>
      <c r="H2120" s="2"/>
    </row>
    <row r="2121" spans="2:8">
      <c r="B2121" s="2" t="s">
        <v>2572</v>
      </c>
      <c r="C2121" s="2">
        <v>26</v>
      </c>
      <c r="D2121" s="2" t="s">
        <v>461</v>
      </c>
      <c r="E2121" s="2"/>
      <c r="F2121" s="2"/>
      <c r="G2121" s="2"/>
      <c r="H2121" s="2"/>
    </row>
    <row r="2122" spans="2:8">
      <c r="B2122" s="2" t="s">
        <v>2573</v>
      </c>
      <c r="C2122" s="2">
        <v>26</v>
      </c>
      <c r="D2122" s="2" t="s">
        <v>461</v>
      </c>
      <c r="E2122" s="2"/>
      <c r="F2122" s="2"/>
      <c r="G2122" s="2"/>
      <c r="H2122" s="2"/>
    </row>
    <row r="2123" spans="2:8">
      <c r="B2123" s="2" t="s">
        <v>2574</v>
      </c>
      <c r="C2123" s="2">
        <v>26</v>
      </c>
      <c r="D2123" s="2" t="s">
        <v>461</v>
      </c>
      <c r="E2123" s="2"/>
      <c r="F2123" s="2"/>
      <c r="G2123" s="2"/>
      <c r="H2123" s="2"/>
    </row>
    <row r="2124" spans="2:8">
      <c r="B2124" s="2" t="s">
        <v>2575</v>
      </c>
      <c r="C2124" s="2">
        <v>28</v>
      </c>
      <c r="D2124" s="2" t="s">
        <v>461</v>
      </c>
      <c r="E2124" s="2"/>
      <c r="F2124" s="2"/>
      <c r="G2124" s="2"/>
      <c r="H2124" s="2"/>
    </row>
    <row r="2125" spans="2:8">
      <c r="B2125" s="2" t="s">
        <v>2576</v>
      </c>
      <c r="C2125" s="2">
        <v>30</v>
      </c>
      <c r="D2125" s="2" t="s">
        <v>461</v>
      </c>
      <c r="E2125" s="2"/>
      <c r="F2125" s="2"/>
      <c r="G2125" s="2"/>
      <c r="H2125" s="2"/>
    </row>
    <row r="2126" spans="2:8">
      <c r="B2126" s="2" t="s">
        <v>2577</v>
      </c>
      <c r="C2126" s="2">
        <v>32</v>
      </c>
      <c r="D2126" s="2" t="s">
        <v>461</v>
      </c>
      <c r="E2126" s="2"/>
      <c r="F2126" s="2"/>
      <c r="G2126" s="2"/>
      <c r="H2126" s="2"/>
    </row>
    <row r="2127" spans="2:8">
      <c r="B2127" s="2" t="s">
        <v>2578</v>
      </c>
      <c r="C2127" s="2">
        <v>32</v>
      </c>
      <c r="D2127" s="2" t="s">
        <v>461</v>
      </c>
      <c r="E2127" s="2"/>
      <c r="F2127" s="2"/>
      <c r="G2127" s="2"/>
      <c r="H2127" s="2"/>
    </row>
    <row r="2128" spans="2:8">
      <c r="B2128" s="2" t="s">
        <v>2579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14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26</v>
      </c>
      <c r="D2131" s="2" t="s">
        <v>461</v>
      </c>
      <c r="E2131" s="2"/>
      <c r="F2131" s="2"/>
      <c r="G2131" s="2"/>
      <c r="H2131" s="2"/>
    </row>
    <row r="2132" spans="2:8">
      <c r="B2132" s="2" t="s">
        <v>2583</v>
      </c>
      <c r="C2132" s="2">
        <v>27</v>
      </c>
      <c r="D2132" s="2" t="s">
        <v>461</v>
      </c>
      <c r="E2132" s="2"/>
      <c r="F2132" s="2"/>
      <c r="G2132" s="2"/>
      <c r="H2132" s="2"/>
    </row>
    <row r="2133" spans="2:8">
      <c r="B2133" s="2" t="s">
        <v>2584</v>
      </c>
      <c r="C2133" s="2">
        <v>29</v>
      </c>
      <c r="D2133" s="2" t="s">
        <v>461</v>
      </c>
      <c r="E2133" s="2"/>
      <c r="F2133" s="2"/>
      <c r="G2133" s="2"/>
      <c r="H2133" s="2"/>
    </row>
    <row r="2134" spans="2:8">
      <c r="B2134" s="2" t="s">
        <v>2585</v>
      </c>
      <c r="C2134" s="2">
        <v>29</v>
      </c>
      <c r="D2134" s="2" t="s">
        <v>461</v>
      </c>
      <c r="E2134" s="2"/>
      <c r="F2134" s="2"/>
      <c r="G2134" s="2"/>
      <c r="H2134" s="2"/>
    </row>
    <row r="2135" spans="2:8">
      <c r="B2135" s="2" t="s">
        <v>2586</v>
      </c>
      <c r="C2135" s="2">
        <v>28</v>
      </c>
      <c r="D2135" s="2" t="s">
        <v>461</v>
      </c>
      <c r="E2135" s="2"/>
      <c r="F2135" s="2"/>
      <c r="G2135" s="2"/>
      <c r="H2135" s="2"/>
    </row>
    <row r="2136" spans="2:8">
      <c r="B2136" s="2" t="s">
        <v>2587</v>
      </c>
      <c r="C2136" s="2">
        <v>26</v>
      </c>
      <c r="D2136" s="2" t="s">
        <v>461</v>
      </c>
      <c r="E2136" s="2"/>
      <c r="F2136" s="2"/>
      <c r="G2136" s="2"/>
      <c r="H2136" s="2"/>
    </row>
    <row r="2137" spans="2:8">
      <c r="B2137" s="2" t="s">
        <v>2588</v>
      </c>
      <c r="C2137" s="2">
        <v>19</v>
      </c>
      <c r="D2137" s="2" t="s">
        <v>461</v>
      </c>
      <c r="E2137" s="2"/>
      <c r="F2137" s="2"/>
      <c r="G2137" s="2"/>
      <c r="H2137" s="2"/>
    </row>
    <row r="2138" spans="2:8">
      <c r="B2138" s="2" t="s">
        <v>2589</v>
      </c>
      <c r="C2138" s="2">
        <v>27</v>
      </c>
      <c r="D2138" s="2" t="s">
        <v>461</v>
      </c>
      <c r="E2138" s="2"/>
      <c r="F2138" s="2"/>
      <c r="G2138" s="2"/>
      <c r="H2138" s="2"/>
    </row>
    <row r="2139" spans="2:8">
      <c r="B2139" s="2" t="s">
        <v>2590</v>
      </c>
      <c r="C2139" s="2">
        <v>32</v>
      </c>
      <c r="D2139" s="2" t="s">
        <v>461</v>
      </c>
      <c r="E2139" s="2"/>
      <c r="F2139" s="2"/>
      <c r="G2139" s="2"/>
      <c r="H2139" s="2"/>
    </row>
    <row r="2140" spans="2:8">
      <c r="B2140" s="2" t="s">
        <v>2591</v>
      </c>
      <c r="C2140" s="2">
        <v>32</v>
      </c>
      <c r="D2140" s="2" t="s">
        <v>461</v>
      </c>
      <c r="E2140" s="2"/>
      <c r="F2140" s="2"/>
      <c r="G2140" s="2"/>
      <c r="H2140" s="2"/>
    </row>
    <row r="2141" spans="2:8">
      <c r="B2141" s="2" t="s">
        <v>2592</v>
      </c>
      <c r="C2141" s="2">
        <v>36</v>
      </c>
      <c r="D2141" s="2" t="s">
        <v>461</v>
      </c>
      <c r="E2141" s="2"/>
      <c r="F2141" s="2"/>
      <c r="G2141" s="2"/>
      <c r="H2141" s="2"/>
    </row>
    <row r="2142" spans="2:8">
      <c r="B2142" s="2" t="s">
        <v>2593</v>
      </c>
      <c r="C2142" s="2">
        <v>36</v>
      </c>
      <c r="D2142" s="2" t="s">
        <v>461</v>
      </c>
      <c r="E2142" s="2"/>
      <c r="F2142" s="2"/>
      <c r="G2142" s="2"/>
      <c r="H2142" s="2"/>
    </row>
    <row r="2143" spans="2:8">
      <c r="B2143" s="2" t="s">
        <v>2594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39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16</v>
      </c>
      <c r="D2149" s="2" t="s">
        <v>461</v>
      </c>
      <c r="E2149" s="2"/>
      <c r="F2149" s="2"/>
      <c r="G2149" s="2"/>
      <c r="H2149" s="2"/>
    </row>
    <row r="2150" spans="2:8">
      <c r="B2150" s="2" t="s">
        <v>2601</v>
      </c>
      <c r="C2150" s="2">
        <v>18</v>
      </c>
      <c r="D2150" s="2" t="s">
        <v>461</v>
      </c>
      <c r="E2150" s="2"/>
      <c r="F2150" s="2"/>
      <c r="G2150" s="2"/>
      <c r="H2150" s="2"/>
    </row>
    <row r="2151" spans="2:8">
      <c r="B2151" s="2" t="s">
        <v>2602</v>
      </c>
      <c r="C2151" s="2">
        <v>20</v>
      </c>
      <c r="D2151" s="2" t="s">
        <v>461</v>
      </c>
      <c r="E2151" s="2"/>
      <c r="F2151" s="2"/>
      <c r="G2151" s="2"/>
      <c r="H2151" s="2"/>
    </row>
    <row r="2152" spans="2:8">
      <c r="B2152" s="2" t="s">
        <v>2603</v>
      </c>
      <c r="C2152" s="2">
        <v>20</v>
      </c>
      <c r="D2152" s="2" t="s">
        <v>461</v>
      </c>
      <c r="E2152" s="2"/>
      <c r="F2152" s="2"/>
      <c r="G2152" s="2"/>
      <c r="H2152" s="2"/>
    </row>
    <row r="2153" spans="2:8">
      <c r="B2153" s="2" t="s">
        <v>2604</v>
      </c>
      <c r="C2153" s="2">
        <v>20</v>
      </c>
      <c r="D2153" s="2" t="s">
        <v>461</v>
      </c>
      <c r="E2153" s="2"/>
      <c r="F2153" s="2"/>
      <c r="G2153" s="2"/>
      <c r="H2153" s="2"/>
    </row>
    <row r="2154" spans="2:8">
      <c r="B2154" s="2" t="s">
        <v>2605</v>
      </c>
      <c r="C2154" s="2">
        <v>20</v>
      </c>
      <c r="D2154" s="2" t="s">
        <v>461</v>
      </c>
      <c r="E2154" s="2"/>
      <c r="F2154" s="2"/>
      <c r="G2154" s="2"/>
      <c r="H2154" s="2"/>
    </row>
    <row r="2155" spans="2:8">
      <c r="B2155" s="2" t="s">
        <v>2606</v>
      </c>
      <c r="C2155" s="2">
        <v>20</v>
      </c>
      <c r="D2155" s="2" t="s">
        <v>461</v>
      </c>
      <c r="E2155" s="2"/>
      <c r="F2155" s="2"/>
      <c r="G2155" s="2"/>
      <c r="H2155" s="2"/>
    </row>
    <row r="2156" spans="2:8">
      <c r="B2156" s="2" t="s">
        <v>2607</v>
      </c>
      <c r="C2156" s="2">
        <v>21</v>
      </c>
      <c r="D2156" s="2" t="s">
        <v>461</v>
      </c>
      <c r="E2156" s="2"/>
      <c r="F2156" s="2"/>
      <c r="G2156" s="2"/>
      <c r="H2156" s="2"/>
    </row>
    <row r="2157" spans="2:8">
      <c r="B2157" s="2" t="s">
        <v>2608</v>
      </c>
      <c r="C2157" s="2">
        <v>20</v>
      </c>
      <c r="D2157" s="2" t="s">
        <v>461</v>
      </c>
      <c r="E2157" s="2"/>
      <c r="F2157" s="2"/>
      <c r="G2157" s="2"/>
      <c r="H2157" s="2"/>
    </row>
    <row r="2158" spans="2:8">
      <c r="B2158" s="2" t="s">
        <v>2609</v>
      </c>
      <c r="C2158" s="2">
        <v>20</v>
      </c>
      <c r="D2158" s="2" t="s">
        <v>461</v>
      </c>
      <c r="E2158" s="2"/>
      <c r="F2158" s="2"/>
      <c r="G2158" s="2"/>
      <c r="H2158" s="2"/>
    </row>
    <row r="2159" spans="2:8">
      <c r="B2159" s="2" t="s">
        <v>2610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2612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2613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2616</v>
      </c>
      <c r="C2165" s="2">
        <v>7</v>
      </c>
      <c r="D2165" s="2" t="s">
        <v>19</v>
      </c>
      <c r="E2165" s="2"/>
      <c r="F2165" s="2"/>
      <c r="G2165" s="2"/>
      <c r="H2165" s="2"/>
    </row>
    <row r="2166" spans="2:8">
      <c r="B2166" s="2" t="s">
        <v>2617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2618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2619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2622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2623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2624</v>
      </c>
      <c r="C2173" s="2">
        <v>11</v>
      </c>
      <c r="D2173" s="2" t="s">
        <v>19</v>
      </c>
      <c r="E2173" s="2"/>
      <c r="F2173" s="2"/>
      <c r="G2173" s="2"/>
      <c r="H2173" s="2"/>
    </row>
    <row r="2174" spans="2:8">
      <c r="B2174" s="2" t="s">
        <v>2625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2626</v>
      </c>
      <c r="C2175" s="2">
        <v>22</v>
      </c>
      <c r="D2175" s="2" t="s">
        <v>461</v>
      </c>
      <c r="E2175" s="2"/>
      <c r="F2175" s="2"/>
      <c r="G2175" s="2"/>
      <c r="H2175" s="2"/>
    </row>
    <row r="2176" spans="2:8">
      <c r="B2176" s="2" t="s">
        <v>2627</v>
      </c>
      <c r="C2176" s="2">
        <v>27</v>
      </c>
      <c r="D2176" s="2" t="s">
        <v>461</v>
      </c>
      <c r="E2176" s="2"/>
      <c r="F2176" s="2"/>
      <c r="G2176" s="2"/>
      <c r="H2176" s="2"/>
    </row>
    <row r="2177" spans="2:8">
      <c r="B2177" s="2" t="s">
        <v>2628</v>
      </c>
      <c r="C2177" s="2">
        <v>30</v>
      </c>
      <c r="D2177" s="2" t="s">
        <v>461</v>
      </c>
      <c r="E2177" s="2"/>
      <c r="F2177" s="2"/>
      <c r="G2177" s="2"/>
      <c r="H2177" s="2"/>
    </row>
    <row r="2178" spans="2:8">
      <c r="B2178" s="2" t="s">
        <v>2629</v>
      </c>
      <c r="C2178" s="2">
        <v>34</v>
      </c>
      <c r="D2178" s="2" t="s">
        <v>461</v>
      </c>
      <c r="E2178" s="2"/>
      <c r="F2178" s="2"/>
      <c r="G2178" s="2"/>
      <c r="H2178" s="2"/>
    </row>
    <row r="2179" spans="2:8">
      <c r="B2179" s="2" t="s">
        <v>2630</v>
      </c>
      <c r="C2179" s="2">
        <v>33</v>
      </c>
      <c r="D2179" s="2" t="s">
        <v>461</v>
      </c>
      <c r="E2179" s="2"/>
      <c r="F2179" s="2"/>
      <c r="G2179" s="2"/>
      <c r="H2179" s="2"/>
    </row>
    <row r="2180" spans="2:8">
      <c r="B2180" s="2" t="s">
        <v>2631</v>
      </c>
      <c r="C2180" s="2">
        <v>26</v>
      </c>
      <c r="D2180" s="2" t="s">
        <v>461</v>
      </c>
      <c r="E2180" s="2"/>
      <c r="F2180" s="2"/>
      <c r="G2180" s="2"/>
      <c r="H2180" s="2"/>
    </row>
    <row r="2181" spans="2:8">
      <c r="B2181" s="2" t="s">
        <v>2632</v>
      </c>
      <c r="C2181" s="2">
        <v>23</v>
      </c>
      <c r="D2181" s="2" t="s">
        <v>461</v>
      </c>
      <c r="E2181" s="2"/>
      <c r="F2181" s="2"/>
      <c r="G2181" s="2"/>
      <c r="H2181" s="2"/>
    </row>
    <row r="2182" spans="2:8">
      <c r="B2182" s="2" t="s">
        <v>2633</v>
      </c>
      <c r="C2182" s="2">
        <v>26</v>
      </c>
      <c r="D2182" s="2" t="s">
        <v>461</v>
      </c>
      <c r="E2182" s="2"/>
      <c r="F2182" s="2"/>
      <c r="G2182" s="2"/>
      <c r="H2182" s="2"/>
    </row>
    <row r="2183" spans="2:8">
      <c r="B2183" s="2" t="s">
        <v>2634</v>
      </c>
      <c r="C2183" s="2">
        <v>27</v>
      </c>
      <c r="D2183" s="2" t="s">
        <v>461</v>
      </c>
      <c r="E2183" s="2"/>
      <c r="F2183" s="2"/>
      <c r="G2183" s="2"/>
      <c r="H2183" s="2"/>
    </row>
    <row r="2184" spans="2:8">
      <c r="B2184" s="2" t="s">
        <v>2635</v>
      </c>
      <c r="C2184" s="2">
        <v>26</v>
      </c>
      <c r="D2184" s="2" t="s">
        <v>461</v>
      </c>
      <c r="E2184" s="2"/>
      <c r="F2184" s="2"/>
      <c r="G2184" s="2"/>
      <c r="H2184" s="2"/>
    </row>
    <row r="2185" spans="2:8">
      <c r="B2185" s="2" t="s">
        <v>2636</v>
      </c>
      <c r="C2185" s="2">
        <v>25</v>
      </c>
      <c r="D2185" s="2" t="s">
        <v>461</v>
      </c>
      <c r="E2185" s="2"/>
      <c r="F2185" s="2"/>
      <c r="G2185" s="2"/>
      <c r="H2185" s="2"/>
    </row>
    <row r="2186" spans="2:8">
      <c r="B2186" s="2" t="s">
        <v>2637</v>
      </c>
      <c r="C2186" s="2">
        <v>23</v>
      </c>
      <c r="D2186" s="2" t="s">
        <v>461</v>
      </c>
      <c r="E2186" s="2"/>
      <c r="F2186" s="2"/>
      <c r="G2186" s="2"/>
      <c r="H2186" s="2"/>
    </row>
    <row r="2187" spans="2:8">
      <c r="B2187" s="2" t="s">
        <v>2638</v>
      </c>
      <c r="C2187" s="2">
        <v>12</v>
      </c>
      <c r="D2187" s="2" t="s">
        <v>19</v>
      </c>
      <c r="E2187" s="2"/>
      <c r="F2187" s="2"/>
      <c r="G2187" s="2"/>
      <c r="H2187" s="2"/>
    </row>
    <row r="2188" spans="2:8">
      <c r="B2188" s="2" t="s">
        <v>2639</v>
      </c>
      <c r="C2188" s="2">
        <v>29</v>
      </c>
      <c r="D2188" s="2" t="s">
        <v>461</v>
      </c>
      <c r="E2188" s="2"/>
      <c r="F2188" s="2"/>
      <c r="G2188" s="2"/>
      <c r="H2188" s="2"/>
    </row>
    <row r="2189" spans="2:8">
      <c r="B2189" s="2" t="s">
        <v>2640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2641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2642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2643</v>
      </c>
      <c r="C2192" s="2">
        <v>9</v>
      </c>
      <c r="D2192" s="2" t="s">
        <v>19</v>
      </c>
      <c r="E2192" s="2"/>
      <c r="F2192" s="2"/>
      <c r="G2192" s="2"/>
      <c r="H2192" s="2"/>
    </row>
    <row r="2193" spans="2:8">
      <c r="B2193" s="2" t="s">
        <v>2644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2645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2646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2647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2648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2649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2650</v>
      </c>
      <c r="C2199" s="2">
        <v>12</v>
      </c>
      <c r="D2199" s="2" t="s">
        <v>19</v>
      </c>
      <c r="E2199" s="2"/>
      <c r="F2199" s="2"/>
      <c r="G2199" s="2"/>
      <c r="H2199" s="2"/>
    </row>
    <row r="2200" spans="2:8">
      <c r="B2200" s="2" t="s">
        <v>2651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2652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15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2659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2660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2661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2662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2663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2664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2665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2666</v>
      </c>
      <c r="C2215" s="2">
        <v>9</v>
      </c>
      <c r="D2215" s="2" t="s">
        <v>19</v>
      </c>
      <c r="E2215" s="2"/>
      <c r="F2215" s="2"/>
      <c r="G2215" s="2"/>
      <c r="H2215" s="2"/>
    </row>
    <row r="2216" spans="2:8">
      <c r="B2216" s="2" t="s">
        <v>2667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2668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2677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2678</v>
      </c>
      <c r="C2227" s="2">
        <v>24</v>
      </c>
      <c r="D2227" s="2" t="s">
        <v>19</v>
      </c>
      <c r="E2227" s="2"/>
      <c r="F2227" s="2"/>
      <c r="G2227" s="2"/>
      <c r="H2227" s="2"/>
    </row>
    <row r="2228" spans="2:8">
      <c r="B2228" s="2" t="s">
        <v>2679</v>
      </c>
      <c r="C2228" s="2">
        <v>12</v>
      </c>
      <c r="D2228" s="2" t="s">
        <v>19</v>
      </c>
      <c r="E2228" s="2"/>
      <c r="F2228" s="2"/>
      <c r="G2228" s="2"/>
      <c r="H2228" s="2"/>
    </row>
    <row r="2229" spans="2:8">
      <c r="B2229" s="2" t="s">
        <v>2680</v>
      </c>
      <c r="C2229" s="2">
        <v>16</v>
      </c>
      <c r="D2229" s="2" t="s">
        <v>461</v>
      </c>
      <c r="E2229" s="2"/>
      <c r="F2229" s="2"/>
      <c r="G2229" s="2"/>
      <c r="H2229" s="2"/>
    </row>
    <row r="2230" spans="2:8">
      <c r="B2230" s="2" t="s">
        <v>2681</v>
      </c>
      <c r="C2230" s="2">
        <v>19</v>
      </c>
      <c r="D2230" s="2" t="s">
        <v>461</v>
      </c>
      <c r="E2230" s="2"/>
      <c r="F2230" s="2"/>
      <c r="G2230" s="2"/>
      <c r="H2230" s="2"/>
    </row>
    <row r="2231" spans="2:8">
      <c r="B2231" s="2" t="s">
        <v>2682</v>
      </c>
      <c r="C2231" s="2">
        <v>25</v>
      </c>
      <c r="D2231" s="2" t="s">
        <v>461</v>
      </c>
      <c r="E2231" s="2"/>
      <c r="F2231" s="2"/>
      <c r="G2231" s="2"/>
      <c r="H2231" s="2"/>
    </row>
    <row r="2232" spans="2:8">
      <c r="B2232" s="2" t="s">
        <v>2683</v>
      </c>
      <c r="C2232" s="2">
        <v>25</v>
      </c>
      <c r="D2232" s="2" t="s">
        <v>461</v>
      </c>
      <c r="E2232" s="2"/>
      <c r="F2232" s="2"/>
      <c r="G2232" s="2"/>
      <c r="H2232" s="2"/>
    </row>
    <row r="2233" spans="2:8">
      <c r="B2233" s="2" t="s">
        <v>2684</v>
      </c>
      <c r="C2233" s="2">
        <v>25</v>
      </c>
      <c r="D2233" s="2" t="s">
        <v>461</v>
      </c>
      <c r="E2233" s="2"/>
      <c r="F2233" s="2"/>
      <c r="G2233" s="2"/>
      <c r="H2233" s="2"/>
    </row>
    <row r="2234" spans="2:8">
      <c r="B2234" s="2" t="s">
        <v>2685</v>
      </c>
      <c r="C2234" s="2">
        <v>24</v>
      </c>
      <c r="D2234" s="2" t="s">
        <v>461</v>
      </c>
      <c r="E2234" s="2"/>
      <c r="F2234" s="2"/>
      <c r="G2234" s="2"/>
      <c r="H2234" s="2"/>
    </row>
    <row r="2235" spans="2:8">
      <c r="B2235" s="2" t="s">
        <v>2686</v>
      </c>
      <c r="C2235" s="2">
        <v>21</v>
      </c>
      <c r="D2235" s="2" t="s">
        <v>461</v>
      </c>
      <c r="E2235" s="2"/>
      <c r="F2235" s="2"/>
      <c r="G2235" s="2"/>
      <c r="H2235" s="2"/>
    </row>
    <row r="2236" spans="2:8">
      <c r="B2236" s="2" t="s">
        <v>2687</v>
      </c>
      <c r="C2236" s="2">
        <v>32</v>
      </c>
      <c r="D2236" s="2" t="s">
        <v>461</v>
      </c>
      <c r="E2236" s="2"/>
      <c r="F2236" s="2"/>
      <c r="G2236" s="2"/>
      <c r="H2236" s="2"/>
    </row>
    <row r="2237" spans="2:8">
      <c r="B2237" s="2" t="s">
        <v>2688</v>
      </c>
      <c r="C2237" s="2">
        <v>37</v>
      </c>
      <c r="D2237" s="2" t="s">
        <v>461</v>
      </c>
      <c r="E2237" s="2"/>
      <c r="F2237" s="2"/>
      <c r="G2237" s="2"/>
      <c r="H2237" s="2"/>
    </row>
    <row r="2238" spans="2:8">
      <c r="B2238" s="2" t="s">
        <v>2689</v>
      </c>
      <c r="C2238" s="2">
        <v>39</v>
      </c>
      <c r="D2238" s="2" t="s">
        <v>461</v>
      </c>
      <c r="E2238" s="2"/>
      <c r="F2238" s="2"/>
      <c r="G2238" s="2"/>
      <c r="H2238" s="2"/>
    </row>
    <row r="2239" spans="2:8">
      <c r="B2239" s="2" t="s">
        <v>2690</v>
      </c>
      <c r="C2239" s="2">
        <v>42</v>
      </c>
      <c r="D2239" s="2" t="s">
        <v>461</v>
      </c>
      <c r="E2239" s="2"/>
      <c r="F2239" s="2"/>
      <c r="G2239" s="2"/>
      <c r="H2239" s="2"/>
    </row>
    <row r="2240" spans="2:8">
      <c r="B2240" s="2" t="s">
        <v>2691</v>
      </c>
      <c r="C2240" s="2">
        <v>41</v>
      </c>
      <c r="D2240" s="2" t="s">
        <v>461</v>
      </c>
      <c r="E2240" s="2"/>
      <c r="F2240" s="2"/>
      <c r="G2240" s="2"/>
      <c r="H2240" s="2"/>
    </row>
    <row r="2241" spans="2:8">
      <c r="B2241" s="2" t="s">
        <v>2692</v>
      </c>
      <c r="C2241" s="2">
        <v>27</v>
      </c>
      <c r="D2241" s="2" t="s">
        <v>461</v>
      </c>
      <c r="E2241" s="2"/>
      <c r="F2241" s="2"/>
      <c r="G2241" s="2"/>
      <c r="H2241" s="2"/>
    </row>
    <row r="2242" spans="2:8">
      <c r="B2242" s="2" t="s">
        <v>2693</v>
      </c>
      <c r="C2242" s="2">
        <v>36</v>
      </c>
      <c r="D2242" s="2" t="s">
        <v>461</v>
      </c>
      <c r="E2242" s="2"/>
      <c r="F2242" s="2"/>
      <c r="G2242" s="2"/>
      <c r="H2242" s="2"/>
    </row>
    <row r="2243" spans="2:8">
      <c r="B2243" s="2" t="s">
        <v>2694</v>
      </c>
      <c r="C2243" s="2">
        <v>37</v>
      </c>
      <c r="D2243" s="2" t="s">
        <v>461</v>
      </c>
      <c r="E2243" s="2"/>
      <c r="F2243" s="2"/>
      <c r="G2243" s="2"/>
      <c r="H2243" s="2"/>
    </row>
    <row r="2244" spans="2:8">
      <c r="B2244" s="2" t="s">
        <v>2695</v>
      </c>
      <c r="C2244" s="2">
        <v>38</v>
      </c>
      <c r="D2244" s="2" t="s">
        <v>461</v>
      </c>
      <c r="E2244" s="2"/>
      <c r="F2244" s="2"/>
      <c r="G2244" s="2"/>
      <c r="H2244" s="2"/>
    </row>
    <row r="2245" spans="2:8">
      <c r="B2245" s="2" t="s">
        <v>2696</v>
      </c>
      <c r="C2245" s="2">
        <v>39</v>
      </c>
      <c r="D2245" s="2" t="s">
        <v>461</v>
      </c>
      <c r="E2245" s="2"/>
      <c r="F2245" s="2"/>
      <c r="G2245" s="2"/>
      <c r="H2245" s="2"/>
    </row>
    <row r="2246" spans="2:8">
      <c r="B2246" s="2" t="s">
        <v>2697</v>
      </c>
      <c r="C2246" s="2">
        <v>37</v>
      </c>
      <c r="D2246" s="2" t="s">
        <v>461</v>
      </c>
      <c r="E2246" s="2"/>
      <c r="F2246" s="2"/>
      <c r="G2246" s="2"/>
      <c r="H2246" s="2"/>
    </row>
    <row r="2247" spans="2:8">
      <c r="B2247" s="2" t="s">
        <v>2698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2702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2703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2704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2707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2708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2709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39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39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30</v>
      </c>
      <c r="D2263" s="2" t="s">
        <v>461</v>
      </c>
      <c r="E2263" s="2"/>
      <c r="F2263" s="2"/>
      <c r="G2263" s="2"/>
      <c r="H2263" s="2"/>
    </row>
    <row r="2264" spans="2:8">
      <c r="B2264" s="2" t="s">
        <v>2715</v>
      </c>
      <c r="C2264" s="2">
        <v>32</v>
      </c>
      <c r="D2264" s="2" t="s">
        <v>461</v>
      </c>
      <c r="E2264" s="2"/>
      <c r="F2264" s="2"/>
      <c r="G2264" s="2"/>
      <c r="H2264" s="2"/>
    </row>
    <row r="2265" spans="2:8">
      <c r="B2265" s="2" t="s">
        <v>2716</v>
      </c>
      <c r="C2265" s="2">
        <v>28</v>
      </c>
      <c r="D2265" s="2" t="s">
        <v>461</v>
      </c>
      <c r="E2265" s="2"/>
      <c r="F2265" s="2"/>
      <c r="G2265" s="2"/>
      <c r="H2265" s="2"/>
    </row>
    <row r="2266" spans="2:8">
      <c r="B2266" s="2" t="s">
        <v>2717</v>
      </c>
      <c r="C2266" s="2">
        <v>35</v>
      </c>
      <c r="D2266" s="2" t="s">
        <v>461</v>
      </c>
      <c r="E2266" s="2"/>
      <c r="F2266" s="2"/>
      <c r="G2266" s="2"/>
      <c r="H2266" s="2"/>
    </row>
    <row r="2267" spans="2:8">
      <c r="B2267" s="2" t="s">
        <v>2718</v>
      </c>
      <c r="C2267" s="2">
        <v>36</v>
      </c>
      <c r="D2267" s="2" t="s">
        <v>461</v>
      </c>
      <c r="E2267" s="2"/>
      <c r="F2267" s="2"/>
      <c r="G2267" s="2"/>
      <c r="H2267" s="2"/>
    </row>
    <row r="2268" spans="2:8">
      <c r="B2268" s="2" t="s">
        <v>2719</v>
      </c>
      <c r="C2268" s="2">
        <v>38</v>
      </c>
      <c r="D2268" s="2" t="s">
        <v>461</v>
      </c>
      <c r="E2268" s="2"/>
      <c r="F2268" s="2"/>
      <c r="G2268" s="2"/>
      <c r="H2268" s="2"/>
    </row>
    <row r="2269" spans="2:8">
      <c r="B2269" s="2" t="s">
        <v>2720</v>
      </c>
      <c r="C2269" s="2">
        <v>36</v>
      </c>
      <c r="D2269" s="2" t="s">
        <v>461</v>
      </c>
      <c r="E2269" s="2"/>
      <c r="F2269" s="2"/>
      <c r="G2269" s="2"/>
      <c r="H2269" s="2"/>
    </row>
    <row r="2270" spans="2:8">
      <c r="B2270" s="2" t="s">
        <v>2721</v>
      </c>
      <c r="C2270" s="2">
        <v>31</v>
      </c>
      <c r="D2270" s="2" t="s">
        <v>461</v>
      </c>
      <c r="E2270" s="2"/>
      <c r="F2270" s="2"/>
      <c r="G2270" s="2"/>
      <c r="H2270" s="2"/>
    </row>
    <row r="2271" spans="2:8">
      <c r="B2271" s="2" t="s">
        <v>2722</v>
      </c>
      <c r="C2271" s="2">
        <v>20</v>
      </c>
      <c r="D2271" s="2" t="s">
        <v>461</v>
      </c>
      <c r="E2271" s="2"/>
      <c r="F2271" s="2"/>
      <c r="G2271" s="2"/>
      <c r="H2271" s="2"/>
    </row>
    <row r="2272" spans="2:8">
      <c r="B2272" s="2" t="s">
        <v>2723</v>
      </c>
      <c r="C2272" s="2">
        <v>25</v>
      </c>
      <c r="D2272" s="2" t="s">
        <v>461</v>
      </c>
      <c r="E2272" s="2"/>
      <c r="F2272" s="2"/>
      <c r="G2272" s="2"/>
      <c r="H2272" s="2"/>
    </row>
    <row r="2273" spans="2:8">
      <c r="B2273" s="2" t="s">
        <v>2724</v>
      </c>
      <c r="C2273" s="2">
        <v>27</v>
      </c>
      <c r="D2273" s="2" t="s">
        <v>461</v>
      </c>
      <c r="E2273" s="2"/>
      <c r="F2273" s="2"/>
      <c r="G2273" s="2"/>
      <c r="H2273" s="2"/>
    </row>
    <row r="2274" spans="2:8">
      <c r="B2274" s="2" t="s">
        <v>2725</v>
      </c>
      <c r="C2274" s="2">
        <v>30</v>
      </c>
      <c r="D2274" s="2" t="s">
        <v>461</v>
      </c>
      <c r="E2274" s="2"/>
      <c r="F2274" s="2"/>
      <c r="G2274" s="2"/>
      <c r="H2274" s="2"/>
    </row>
    <row r="2275" spans="2:8">
      <c r="B2275" s="2" t="s">
        <v>2726</v>
      </c>
      <c r="C2275" s="2">
        <v>32</v>
      </c>
      <c r="D2275" s="2" t="s">
        <v>461</v>
      </c>
      <c r="E2275" s="2"/>
      <c r="F2275" s="2"/>
      <c r="G2275" s="2"/>
      <c r="H2275" s="2"/>
    </row>
    <row r="2276" spans="2:8">
      <c r="B2276" s="2" t="s">
        <v>2727</v>
      </c>
      <c r="C2276" s="2">
        <v>31</v>
      </c>
      <c r="D2276" s="2" t="s">
        <v>461</v>
      </c>
      <c r="E2276" s="2"/>
      <c r="F2276" s="2"/>
      <c r="G2276" s="2"/>
      <c r="H2276" s="2"/>
    </row>
    <row r="2277" spans="2:8">
      <c r="B2277" s="2" t="s">
        <v>2728</v>
      </c>
      <c r="C2277" s="2">
        <v>27</v>
      </c>
      <c r="D2277" s="2" t="s">
        <v>461</v>
      </c>
      <c r="E2277" s="2"/>
      <c r="F2277" s="2"/>
      <c r="G2277" s="2"/>
      <c r="H2277" s="2"/>
    </row>
    <row r="2278" spans="2:8">
      <c r="B2278" s="2" t="s">
        <v>2729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35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2734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2735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2736</v>
      </c>
      <c r="C2285" s="2">
        <v>9</v>
      </c>
      <c r="D2285" s="2" t="s">
        <v>19</v>
      </c>
      <c r="E2285" s="2"/>
      <c r="F2285" s="2"/>
      <c r="G2285" s="2"/>
      <c r="H2285" s="2"/>
    </row>
    <row r="2286" spans="2:8">
      <c r="B2286" s="2" t="s">
        <v>2737</v>
      </c>
      <c r="C2286" s="2">
        <v>17</v>
      </c>
      <c r="D2286" s="2" t="s">
        <v>461</v>
      </c>
      <c r="E2286" s="2"/>
      <c r="F2286" s="2"/>
      <c r="G2286" s="2"/>
      <c r="H2286" s="2"/>
    </row>
    <row r="2287" spans="2:8">
      <c r="B2287" s="2" t="s">
        <v>2738</v>
      </c>
      <c r="C2287" s="2">
        <v>19</v>
      </c>
      <c r="D2287" s="2" t="s">
        <v>461</v>
      </c>
      <c r="E2287" s="2"/>
      <c r="F2287" s="2"/>
      <c r="G2287" s="2"/>
      <c r="H2287" s="2"/>
    </row>
    <row r="2288" spans="2:8">
      <c r="B2288" s="2" t="s">
        <v>2739</v>
      </c>
      <c r="C2288" s="2">
        <v>23</v>
      </c>
      <c r="D2288" s="2" t="s">
        <v>461</v>
      </c>
      <c r="E2288" s="2"/>
      <c r="F2288" s="2"/>
      <c r="G2288" s="2"/>
      <c r="H2288" s="2"/>
    </row>
    <row r="2289" spans="2:8">
      <c r="B2289" s="2" t="s">
        <v>2740</v>
      </c>
      <c r="C2289" s="2">
        <v>25</v>
      </c>
      <c r="D2289" s="2" t="s">
        <v>461</v>
      </c>
      <c r="E2289" s="2"/>
      <c r="F2289" s="2"/>
      <c r="G2289" s="2"/>
      <c r="H2289" s="2"/>
    </row>
    <row r="2290" spans="2:8">
      <c r="B2290" s="2" t="s">
        <v>2741</v>
      </c>
      <c r="C2290" s="2">
        <v>30</v>
      </c>
      <c r="D2290" s="2" t="s">
        <v>461</v>
      </c>
      <c r="E2290" s="2"/>
      <c r="F2290" s="2"/>
      <c r="G2290" s="2"/>
      <c r="H2290" s="2"/>
    </row>
    <row r="2291" spans="2:8">
      <c r="B2291" s="2" t="s">
        <v>2742</v>
      </c>
      <c r="C2291" s="2">
        <v>33</v>
      </c>
      <c r="D2291" s="2" t="s">
        <v>461</v>
      </c>
      <c r="E2291" s="2"/>
      <c r="F2291" s="2"/>
      <c r="G2291" s="2"/>
      <c r="H2291" s="2"/>
    </row>
    <row r="2292" spans="2:8">
      <c r="B2292" s="2" t="s">
        <v>2743</v>
      </c>
      <c r="C2292" s="2">
        <v>32</v>
      </c>
      <c r="D2292" s="2" t="s">
        <v>461</v>
      </c>
      <c r="E2292" s="2"/>
      <c r="F2292" s="2"/>
      <c r="G2292" s="2"/>
      <c r="H2292" s="2"/>
    </row>
    <row r="2293" spans="2:8">
      <c r="B2293" s="2" t="s">
        <v>2744</v>
      </c>
      <c r="C2293" s="2">
        <v>30</v>
      </c>
      <c r="D2293" s="2" t="s">
        <v>461</v>
      </c>
      <c r="E2293" s="2"/>
      <c r="F2293" s="2"/>
      <c r="G2293" s="2"/>
      <c r="H2293" s="2"/>
    </row>
    <row r="2294" spans="2:8">
      <c r="B2294" s="2" t="s">
        <v>2745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2746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2747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2748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2749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2750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2751</v>
      </c>
      <c r="C2300" s="2">
        <v>8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10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44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42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47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45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42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19</v>
      </c>
      <c r="D2333" s="2" t="s">
        <v>461</v>
      </c>
      <c r="E2333" s="2"/>
      <c r="F2333" s="2"/>
      <c r="G2333" s="2"/>
      <c r="H2333" s="2"/>
    </row>
    <row r="2334" spans="2:8">
      <c r="B2334" s="2" t="s">
        <v>2785</v>
      </c>
      <c r="C2334" s="2">
        <v>24</v>
      </c>
      <c r="D2334" s="2" t="s">
        <v>461</v>
      </c>
      <c r="E2334" s="2"/>
      <c r="F2334" s="2"/>
      <c r="G2334" s="2"/>
      <c r="H2334" s="2"/>
    </row>
    <row r="2335" spans="2:8">
      <c r="B2335" s="2" t="s">
        <v>2786</v>
      </c>
      <c r="C2335" s="2">
        <v>26</v>
      </c>
      <c r="D2335" s="2" t="s">
        <v>461</v>
      </c>
      <c r="E2335" s="2"/>
      <c r="F2335" s="2"/>
      <c r="G2335" s="2"/>
      <c r="H2335" s="2"/>
    </row>
    <row r="2336" spans="2:8">
      <c r="B2336" s="2" t="s">
        <v>2787</v>
      </c>
      <c r="C2336" s="2">
        <v>27</v>
      </c>
      <c r="D2336" s="2" t="s">
        <v>461</v>
      </c>
      <c r="E2336" s="2"/>
      <c r="F2336" s="2"/>
      <c r="G2336" s="2"/>
      <c r="H2336" s="2"/>
    </row>
    <row r="2337" spans="2:8">
      <c r="B2337" s="2" t="s">
        <v>2788</v>
      </c>
      <c r="C2337" s="2">
        <v>26</v>
      </c>
      <c r="D2337" s="2" t="s">
        <v>461</v>
      </c>
      <c r="E2337" s="2"/>
      <c r="F2337" s="2"/>
      <c r="G2337" s="2"/>
      <c r="H2337" s="2"/>
    </row>
    <row r="2338" spans="2:8">
      <c r="B2338" s="2" t="s">
        <v>2789</v>
      </c>
      <c r="C2338" s="2">
        <v>24</v>
      </c>
      <c r="D2338" s="2" t="s">
        <v>461</v>
      </c>
      <c r="E2338" s="2"/>
      <c r="F2338" s="2"/>
      <c r="G2338" s="2"/>
      <c r="H2338" s="2"/>
    </row>
    <row r="2339" spans="2:8">
      <c r="B2339" s="2" t="s">
        <v>2790</v>
      </c>
      <c r="C2339" s="2">
        <v>21</v>
      </c>
      <c r="D2339" s="2" t="s">
        <v>461</v>
      </c>
      <c r="E2339" s="2"/>
      <c r="F2339" s="2"/>
      <c r="G2339" s="2"/>
      <c r="H2339" s="2"/>
    </row>
    <row r="2340" spans="2:8">
      <c r="B2340" s="2" t="s">
        <v>2791</v>
      </c>
      <c r="C2340" s="2">
        <v>21</v>
      </c>
      <c r="D2340" s="2" t="s">
        <v>461</v>
      </c>
      <c r="E2340" s="2"/>
      <c r="F2340" s="2"/>
      <c r="G2340" s="2"/>
      <c r="H2340" s="2"/>
    </row>
    <row r="2341" spans="2:8">
      <c r="B2341" s="2" t="s">
        <v>2792</v>
      </c>
      <c r="C2341" s="2">
        <v>19</v>
      </c>
      <c r="D2341" s="2" t="s">
        <v>461</v>
      </c>
      <c r="E2341" s="2"/>
      <c r="F2341" s="2"/>
      <c r="G2341" s="2"/>
      <c r="H2341" s="2"/>
    </row>
    <row r="2342" spans="2:8">
      <c r="B2342" s="2" t="s">
        <v>2793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20</v>
      </c>
      <c r="D2347" s="2" t="s">
        <v>461</v>
      </c>
      <c r="E2347" s="2"/>
      <c r="F2347" s="2"/>
      <c r="G2347" s="2"/>
      <c r="H2347" s="2"/>
    </row>
    <row r="2348" spans="2:8">
      <c r="B2348" s="2" t="s">
        <v>2799</v>
      </c>
      <c r="C2348" s="2">
        <v>20</v>
      </c>
      <c r="D2348" s="2" t="s">
        <v>461</v>
      </c>
      <c r="E2348" s="2"/>
      <c r="F2348" s="2"/>
      <c r="G2348" s="2"/>
      <c r="H2348" s="2"/>
    </row>
    <row r="2349" spans="2:8">
      <c r="B2349" s="2" t="s">
        <v>2800</v>
      </c>
      <c r="C2349" s="2">
        <v>30</v>
      </c>
      <c r="D2349" s="2" t="s">
        <v>461</v>
      </c>
      <c r="E2349" s="2"/>
      <c r="F2349" s="2"/>
      <c r="G2349" s="2"/>
      <c r="H2349" s="2"/>
    </row>
    <row r="2350" spans="2:8">
      <c r="B2350" s="2" t="s">
        <v>2801</v>
      </c>
      <c r="C2350" s="2">
        <v>33</v>
      </c>
      <c r="D2350" s="2" t="s">
        <v>461</v>
      </c>
      <c r="E2350" s="2"/>
      <c r="F2350" s="2"/>
      <c r="G2350" s="2"/>
      <c r="H2350" s="2"/>
    </row>
    <row r="2351" spans="2:8">
      <c r="B2351" s="2" t="s">
        <v>2802</v>
      </c>
      <c r="C2351" s="2">
        <v>31</v>
      </c>
      <c r="D2351" s="2" t="s">
        <v>461</v>
      </c>
      <c r="E2351" s="2"/>
      <c r="F2351" s="2"/>
      <c r="G2351" s="2"/>
      <c r="H2351" s="2"/>
    </row>
    <row r="2352" spans="2:8">
      <c r="B2352" s="2" t="s">
        <v>2803</v>
      </c>
      <c r="C2352" s="2">
        <v>31</v>
      </c>
      <c r="D2352" s="2" t="s">
        <v>461</v>
      </c>
      <c r="E2352" s="2"/>
      <c r="F2352" s="2"/>
      <c r="G2352" s="2"/>
      <c r="H2352" s="2"/>
    </row>
    <row r="2353" spans="2:8">
      <c r="B2353" s="2" t="s">
        <v>2804</v>
      </c>
      <c r="C2353" s="2">
        <v>29</v>
      </c>
      <c r="D2353" s="2" t="s">
        <v>461</v>
      </c>
      <c r="E2353" s="2"/>
      <c r="F2353" s="2"/>
      <c r="G2353" s="2"/>
      <c r="H2353" s="2"/>
    </row>
    <row r="2354" spans="2:8">
      <c r="B2354" s="2" t="s">
        <v>2805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2806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2807</v>
      </c>
      <c r="C2356" s="2">
        <v>38</v>
      </c>
      <c r="D2356" s="2" t="s">
        <v>19</v>
      </c>
      <c r="E2356" s="2"/>
      <c r="F2356" s="2"/>
      <c r="G2356" s="2"/>
      <c r="H2356" s="2"/>
    </row>
    <row r="2357" spans="2:8">
      <c r="B2357" s="2" t="s">
        <v>2808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2809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2810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2811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2812</v>
      </c>
      <c r="C2361" s="2">
        <v>6</v>
      </c>
      <c r="D2361" s="2" t="s">
        <v>19</v>
      </c>
      <c r="E2361" s="2"/>
      <c r="F2361" s="2"/>
      <c r="G2361" s="2"/>
      <c r="H2361" s="2"/>
    </row>
    <row r="2362" spans="2:8">
      <c r="B2362" s="2" t="s">
        <v>2813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2814</v>
      </c>
      <c r="C2363" s="2">
        <v>38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38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28</v>
      </c>
      <c r="D2369" s="2" t="s">
        <v>461</v>
      </c>
      <c r="E2369" s="2"/>
      <c r="F2369" s="2"/>
      <c r="G2369" s="2"/>
      <c r="H2369" s="2"/>
    </row>
    <row r="2370" spans="2:8">
      <c r="B2370" s="2" t="s">
        <v>2821</v>
      </c>
      <c r="C2370" s="2">
        <v>38</v>
      </c>
      <c r="D2370" s="2" t="s">
        <v>461</v>
      </c>
      <c r="E2370" s="2"/>
      <c r="F2370" s="2"/>
      <c r="G2370" s="2"/>
      <c r="H2370" s="2"/>
    </row>
    <row r="2371" spans="2:8">
      <c r="B2371" s="2" t="s">
        <v>2822</v>
      </c>
      <c r="C2371" s="2">
        <v>34</v>
      </c>
      <c r="D2371" s="2" t="s">
        <v>461</v>
      </c>
      <c r="E2371" s="2"/>
      <c r="F2371" s="2"/>
      <c r="G2371" s="2"/>
      <c r="H2371" s="2"/>
    </row>
    <row r="2372" spans="2:8">
      <c r="B2372" s="2" t="s">
        <v>2823</v>
      </c>
      <c r="C2372" s="2">
        <v>29</v>
      </c>
      <c r="D2372" s="2" t="s">
        <v>461</v>
      </c>
      <c r="E2372" s="2"/>
      <c r="F2372" s="2"/>
      <c r="G2372" s="2"/>
      <c r="H2372" s="2"/>
    </row>
    <row r="2373" spans="2:8">
      <c r="B2373" s="2" t="s">
        <v>2824</v>
      </c>
      <c r="C2373" s="2">
        <v>22</v>
      </c>
      <c r="D2373" s="2" t="s">
        <v>461</v>
      </c>
      <c r="E2373" s="2"/>
      <c r="F2373" s="2"/>
      <c r="G2373" s="2"/>
      <c r="H2373" s="2"/>
    </row>
    <row r="2374" spans="2:8">
      <c r="B2374" s="2" t="s">
        <v>2825</v>
      </c>
      <c r="C2374" s="2">
        <v>28</v>
      </c>
      <c r="D2374" s="2" t="s">
        <v>461</v>
      </c>
      <c r="E2374" s="2"/>
      <c r="F2374" s="2"/>
      <c r="G2374" s="2"/>
      <c r="H2374" s="2"/>
    </row>
    <row r="2375" spans="2:8">
      <c r="B2375" s="2" t="s">
        <v>2826</v>
      </c>
      <c r="C2375" s="2">
        <v>29</v>
      </c>
      <c r="D2375" s="2" t="s">
        <v>461</v>
      </c>
      <c r="E2375" s="2"/>
      <c r="F2375" s="2"/>
      <c r="G2375" s="2"/>
      <c r="H2375" s="2"/>
    </row>
    <row r="2376" spans="2:8">
      <c r="B2376" s="2" t="s">
        <v>2827</v>
      </c>
      <c r="C2376" s="2">
        <v>30</v>
      </c>
      <c r="D2376" s="2" t="s">
        <v>461</v>
      </c>
      <c r="E2376" s="2"/>
      <c r="F2376" s="2"/>
      <c r="G2376" s="2"/>
      <c r="H2376" s="2"/>
    </row>
    <row r="2377" spans="2:8">
      <c r="B2377" s="2" t="s">
        <v>2828</v>
      </c>
      <c r="C2377" s="2">
        <v>28</v>
      </c>
      <c r="D2377" s="2" t="s">
        <v>461</v>
      </c>
      <c r="E2377" s="2"/>
      <c r="F2377" s="2"/>
      <c r="G2377" s="2"/>
      <c r="H2377" s="2"/>
    </row>
    <row r="2378" spans="2:8">
      <c r="B2378" s="2" t="s">
        <v>2829</v>
      </c>
      <c r="C2378" s="2">
        <v>29</v>
      </c>
      <c r="D2378" s="2" t="s">
        <v>461</v>
      </c>
      <c r="E2378" s="2"/>
      <c r="F2378" s="2"/>
      <c r="G2378" s="2"/>
      <c r="H2378" s="2"/>
    </row>
    <row r="2379" spans="2:8">
      <c r="B2379" s="2" t="s">
        <v>2830</v>
      </c>
      <c r="C2379" s="2">
        <v>27</v>
      </c>
      <c r="D2379" s="2" t="s">
        <v>461</v>
      </c>
      <c r="E2379" s="2"/>
      <c r="F2379" s="2"/>
      <c r="G2379" s="2"/>
      <c r="H2379" s="2"/>
    </row>
    <row r="2380" spans="2:8">
      <c r="B2380" s="2" t="s">
        <v>2831</v>
      </c>
      <c r="C2380" s="2">
        <v>26</v>
      </c>
      <c r="D2380" s="2" t="s">
        <v>461</v>
      </c>
      <c r="E2380" s="2"/>
      <c r="F2380" s="2"/>
      <c r="G2380" s="2"/>
      <c r="H2380" s="2"/>
    </row>
    <row r="2381" spans="2:8">
      <c r="B2381" s="2" t="s">
        <v>2832</v>
      </c>
      <c r="C2381" s="2">
        <v>38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2838</v>
      </c>
      <c r="C2387" s="2">
        <v>9</v>
      </c>
      <c r="D2387" s="2" t="s">
        <v>19</v>
      </c>
      <c r="E2387" s="2"/>
      <c r="F2387" s="2"/>
      <c r="G2387" s="2"/>
      <c r="H2387" s="2"/>
    </row>
    <row r="2388" spans="2:8">
      <c r="B2388" s="2" t="s">
        <v>2839</v>
      </c>
      <c r="C2388" s="2">
        <v>16</v>
      </c>
      <c r="D2388" s="2" t="s">
        <v>461</v>
      </c>
      <c r="E2388" s="2"/>
      <c r="F2388" s="2"/>
      <c r="G2388" s="2"/>
      <c r="H2388" s="2"/>
    </row>
    <row r="2389" spans="2:8">
      <c r="B2389" s="2" t="s">
        <v>2840</v>
      </c>
      <c r="C2389" s="2">
        <v>18</v>
      </c>
      <c r="D2389" s="2" t="s">
        <v>461</v>
      </c>
      <c r="E2389" s="2"/>
      <c r="F2389" s="2"/>
      <c r="G2389" s="2"/>
      <c r="H2389" s="2"/>
    </row>
    <row r="2390" spans="2:8">
      <c r="B2390" s="2" t="s">
        <v>2841</v>
      </c>
      <c r="C2390" s="2">
        <v>20</v>
      </c>
      <c r="D2390" s="2" t="s">
        <v>461</v>
      </c>
      <c r="E2390" s="2"/>
      <c r="F2390" s="2"/>
      <c r="G2390" s="2"/>
      <c r="H2390" s="2"/>
    </row>
    <row r="2391" spans="2:8">
      <c r="B2391" s="2" t="s">
        <v>2842</v>
      </c>
      <c r="C2391" s="2">
        <v>20</v>
      </c>
      <c r="D2391" s="2" t="s">
        <v>461</v>
      </c>
      <c r="E2391" s="2"/>
      <c r="F2391" s="2"/>
      <c r="G2391" s="2"/>
      <c r="H2391" s="2"/>
    </row>
    <row r="2392" spans="2:8">
      <c r="B2392" s="2" t="s">
        <v>2843</v>
      </c>
      <c r="C2392" s="2">
        <v>23</v>
      </c>
      <c r="D2392" s="2" t="s">
        <v>461</v>
      </c>
      <c r="E2392" s="2"/>
      <c r="F2392" s="2"/>
      <c r="G2392" s="2"/>
      <c r="H2392" s="2"/>
    </row>
    <row r="2393" spans="2:8">
      <c r="B2393" s="2" t="s">
        <v>2844</v>
      </c>
      <c r="C2393" s="2">
        <v>20</v>
      </c>
      <c r="D2393" s="2" t="s">
        <v>461</v>
      </c>
      <c r="E2393" s="2"/>
      <c r="F2393" s="2"/>
      <c r="G2393" s="2"/>
      <c r="H2393" s="2"/>
    </row>
    <row r="2394" spans="2:8">
      <c r="B2394" s="2" t="s">
        <v>2845</v>
      </c>
      <c r="C2394" s="2">
        <v>31</v>
      </c>
      <c r="D2394" s="2" t="s">
        <v>461</v>
      </c>
      <c r="E2394" s="2"/>
      <c r="F2394" s="2"/>
      <c r="G2394" s="2"/>
      <c r="H2394" s="2"/>
    </row>
    <row r="2395" spans="2:8">
      <c r="B2395" s="2" t="s">
        <v>2846</v>
      </c>
      <c r="C2395" s="2">
        <v>30</v>
      </c>
      <c r="D2395" s="2" t="s">
        <v>461</v>
      </c>
      <c r="E2395" s="2"/>
      <c r="F2395" s="2"/>
      <c r="G2395" s="2"/>
      <c r="H2395" s="2"/>
    </row>
    <row r="2396" spans="2:8">
      <c r="B2396" s="2" t="s">
        <v>2847</v>
      </c>
      <c r="C2396" s="2">
        <v>25</v>
      </c>
      <c r="D2396" s="2" t="s">
        <v>461</v>
      </c>
      <c r="E2396" s="2"/>
      <c r="F2396" s="2"/>
      <c r="G2396" s="2"/>
      <c r="H2396" s="2"/>
    </row>
    <row r="2397" spans="2:8">
      <c r="B2397" s="2" t="s">
        <v>2848</v>
      </c>
      <c r="C2397" s="2">
        <v>23</v>
      </c>
      <c r="D2397" s="2" t="s">
        <v>461</v>
      </c>
      <c r="E2397" s="2"/>
      <c r="F2397" s="2"/>
      <c r="G2397" s="2"/>
      <c r="H2397" s="2"/>
    </row>
    <row r="2398" spans="2:8">
      <c r="B2398" s="2" t="s">
        <v>2849</v>
      </c>
      <c r="C2398" s="2">
        <v>22</v>
      </c>
      <c r="D2398" s="2" t="s">
        <v>461</v>
      </c>
      <c r="E2398" s="2"/>
      <c r="F2398" s="2"/>
      <c r="G2398" s="2"/>
      <c r="H2398" s="2"/>
    </row>
    <row r="2399" spans="2:8">
      <c r="B2399" s="2" t="s">
        <v>2850</v>
      </c>
      <c r="C2399" s="2">
        <v>24</v>
      </c>
      <c r="D2399" s="2" t="s">
        <v>461</v>
      </c>
      <c r="E2399" s="2"/>
      <c r="F2399" s="2"/>
      <c r="G2399" s="2"/>
      <c r="H2399" s="2"/>
    </row>
    <row r="2400" spans="2:8">
      <c r="B2400" s="2" t="s">
        <v>2851</v>
      </c>
      <c r="C2400" s="2">
        <v>27</v>
      </c>
      <c r="D2400" s="2" t="s">
        <v>461</v>
      </c>
      <c r="E2400" s="2"/>
      <c r="F2400" s="2"/>
      <c r="G2400" s="2"/>
      <c r="H2400" s="2"/>
    </row>
    <row r="2401" spans="2:8">
      <c r="B2401" s="2" t="s">
        <v>2852</v>
      </c>
      <c r="C2401" s="2">
        <v>29</v>
      </c>
      <c r="D2401" s="2" t="s">
        <v>461</v>
      </c>
      <c r="E2401" s="2"/>
      <c r="F2401" s="2"/>
      <c r="G2401" s="2"/>
      <c r="H2401" s="2"/>
    </row>
    <row r="2402" spans="2:8">
      <c r="B2402" s="2" t="s">
        <v>2853</v>
      </c>
      <c r="C2402" s="2">
        <v>30</v>
      </c>
      <c r="D2402" s="2" t="s">
        <v>461</v>
      </c>
      <c r="E2402" s="2"/>
      <c r="F2402" s="2"/>
      <c r="G2402" s="2"/>
      <c r="H2402" s="2"/>
    </row>
    <row r="2403" spans="2:8">
      <c r="B2403" s="2" t="s">
        <v>2854</v>
      </c>
      <c r="C2403" s="2">
        <v>30</v>
      </c>
      <c r="D2403" s="2" t="s">
        <v>461</v>
      </c>
      <c r="E2403" s="2"/>
      <c r="F2403" s="2"/>
      <c r="G2403" s="2"/>
      <c r="H2403" s="2"/>
    </row>
    <row r="2404" spans="2:8">
      <c r="B2404" s="2" t="s">
        <v>2855</v>
      </c>
      <c r="C2404" s="2">
        <v>28</v>
      </c>
      <c r="D2404" s="2" t="s">
        <v>461</v>
      </c>
      <c r="E2404" s="2"/>
      <c r="F2404" s="2"/>
      <c r="G2404" s="2"/>
      <c r="H2404" s="2"/>
    </row>
    <row r="2405" spans="2:8">
      <c r="B2405" s="2" t="s">
        <v>2856</v>
      </c>
      <c r="C2405" s="2">
        <v>26</v>
      </c>
      <c r="D2405" s="2" t="s">
        <v>461</v>
      </c>
      <c r="E2405" s="2"/>
      <c r="F2405" s="2"/>
      <c r="G2405" s="2"/>
      <c r="H2405" s="2"/>
    </row>
    <row r="2406" spans="2:8">
      <c r="B2406" s="2" t="s">
        <v>2857</v>
      </c>
      <c r="C2406" s="2">
        <v>16</v>
      </c>
      <c r="D2406" s="2" t="s">
        <v>461</v>
      </c>
      <c r="E2406" s="2"/>
      <c r="F2406" s="2"/>
      <c r="G2406" s="2"/>
      <c r="H2406" s="2"/>
    </row>
    <row r="2407" spans="2:8">
      <c r="B2407" s="2" t="s">
        <v>2858</v>
      </c>
      <c r="C2407" s="2">
        <v>22</v>
      </c>
      <c r="D2407" s="2" t="s">
        <v>461</v>
      </c>
      <c r="E2407" s="2"/>
      <c r="F2407" s="2"/>
      <c r="G2407" s="2"/>
      <c r="H2407" s="2"/>
    </row>
    <row r="2408" spans="2:8">
      <c r="B2408" s="2" t="s">
        <v>2859</v>
      </c>
      <c r="C2408" s="2">
        <v>24</v>
      </c>
      <c r="D2408" s="2" t="s">
        <v>461</v>
      </c>
      <c r="E2408" s="2"/>
      <c r="F2408" s="2"/>
      <c r="G2408" s="2"/>
      <c r="H2408" s="2"/>
    </row>
    <row r="2409" spans="2:8">
      <c r="B2409" s="2" t="s">
        <v>2860</v>
      </c>
      <c r="C2409" s="2">
        <v>25</v>
      </c>
      <c r="D2409" s="2" t="s">
        <v>461</v>
      </c>
      <c r="E2409" s="2"/>
      <c r="F2409" s="2"/>
      <c r="G2409" s="2"/>
      <c r="H2409" s="2"/>
    </row>
    <row r="2410" spans="2:8">
      <c r="B2410" s="2" t="s">
        <v>2861</v>
      </c>
      <c r="C2410" s="2">
        <v>25</v>
      </c>
      <c r="D2410" s="2" t="s">
        <v>461</v>
      </c>
      <c r="E2410" s="2"/>
      <c r="F2410" s="2"/>
      <c r="G2410" s="2"/>
      <c r="H2410" s="2"/>
    </row>
    <row r="2411" spans="2:8">
      <c r="B2411" s="2" t="s">
        <v>2862</v>
      </c>
      <c r="C2411" s="2">
        <v>26</v>
      </c>
      <c r="D2411" s="2" t="s">
        <v>461</v>
      </c>
      <c r="E2411" s="2"/>
      <c r="F2411" s="2"/>
      <c r="G2411" s="2"/>
      <c r="H2411" s="2"/>
    </row>
    <row r="2412" spans="2:8">
      <c r="B2412" s="2" t="s">
        <v>2863</v>
      </c>
      <c r="C2412" s="2">
        <v>26</v>
      </c>
      <c r="D2412" s="2" t="s">
        <v>461</v>
      </c>
      <c r="E2412" s="2"/>
      <c r="F2412" s="2"/>
      <c r="G2412" s="2"/>
      <c r="H2412" s="2"/>
    </row>
    <row r="2413" spans="2:8">
      <c r="B2413" s="2" t="s">
        <v>2864</v>
      </c>
      <c r="C2413" s="2">
        <v>27</v>
      </c>
      <c r="D2413" s="2" t="s">
        <v>461</v>
      </c>
      <c r="E2413" s="2"/>
      <c r="F2413" s="2"/>
      <c r="G2413" s="2"/>
      <c r="H2413" s="2"/>
    </row>
    <row r="2414" spans="2:8">
      <c r="B2414" s="2" t="s">
        <v>2865</v>
      </c>
      <c r="C2414" s="2">
        <v>26</v>
      </c>
      <c r="D2414" s="2" t="s">
        <v>461</v>
      </c>
      <c r="E2414" s="2"/>
      <c r="F2414" s="2"/>
      <c r="G2414" s="2"/>
      <c r="H2414" s="2"/>
    </row>
    <row r="2415" spans="2:8">
      <c r="B2415" s="2" t="s">
        <v>2866</v>
      </c>
      <c r="C2415" s="2">
        <v>19</v>
      </c>
      <c r="D2415" s="2" t="s">
        <v>461</v>
      </c>
      <c r="E2415" s="2"/>
      <c r="F2415" s="2"/>
      <c r="G2415" s="2"/>
      <c r="H2415" s="2"/>
    </row>
    <row r="2416" spans="2:8">
      <c r="B2416" s="2" t="s">
        <v>2867</v>
      </c>
      <c r="C2416" s="2">
        <v>39</v>
      </c>
      <c r="D2416" s="2" t="s">
        <v>461</v>
      </c>
      <c r="E2416" s="2"/>
      <c r="F2416" s="2"/>
      <c r="G2416" s="2"/>
      <c r="H2416" s="2"/>
    </row>
    <row r="2417" spans="2:8">
      <c r="B2417" s="2" t="s">
        <v>2868</v>
      </c>
      <c r="C2417" s="2">
        <v>39</v>
      </c>
      <c r="D2417" s="2" t="s">
        <v>461</v>
      </c>
      <c r="E2417" s="2"/>
      <c r="F2417" s="2"/>
      <c r="G2417" s="2"/>
      <c r="H2417" s="2"/>
    </row>
    <row r="2418" spans="2:8">
      <c r="B2418" s="2" t="s">
        <v>2869</v>
      </c>
      <c r="C2418" s="2">
        <v>36</v>
      </c>
      <c r="D2418" s="2" t="s">
        <v>461</v>
      </c>
      <c r="E2418" s="2"/>
      <c r="F2418" s="2"/>
      <c r="G2418" s="2"/>
      <c r="H2418" s="2"/>
    </row>
    <row r="2419" spans="2:8">
      <c r="B2419" s="2" t="s">
        <v>2870</v>
      </c>
      <c r="C2419" s="2">
        <v>21</v>
      </c>
      <c r="D2419" s="2" t="s">
        <v>461</v>
      </c>
      <c r="E2419" s="2"/>
      <c r="F2419" s="2"/>
      <c r="G2419" s="2"/>
      <c r="H2419" s="2"/>
    </row>
    <row r="2420" spans="2:8">
      <c r="B2420" s="2" t="s">
        <v>2871</v>
      </c>
      <c r="C2420" s="2">
        <v>29</v>
      </c>
      <c r="D2420" s="2" t="s">
        <v>461</v>
      </c>
      <c r="E2420" s="2"/>
      <c r="F2420" s="2"/>
      <c r="G2420" s="2"/>
      <c r="H2420" s="2"/>
    </row>
    <row r="2421" spans="2:8">
      <c r="B2421" s="2" t="s">
        <v>2872</v>
      </c>
      <c r="C2421" s="2">
        <v>31</v>
      </c>
      <c r="D2421" s="2" t="s">
        <v>461</v>
      </c>
      <c r="E2421" s="2"/>
      <c r="F2421" s="2"/>
      <c r="G2421" s="2"/>
      <c r="H2421" s="2"/>
    </row>
    <row r="2422" spans="2:8">
      <c r="B2422" s="2" t="s">
        <v>2873</v>
      </c>
      <c r="C2422" s="2">
        <v>30</v>
      </c>
      <c r="D2422" s="2" t="s">
        <v>461</v>
      </c>
      <c r="E2422" s="2"/>
      <c r="F2422" s="2"/>
      <c r="G2422" s="2"/>
      <c r="H2422" s="2"/>
    </row>
    <row r="2423" spans="2:8">
      <c r="B2423" s="2" t="s">
        <v>2874</v>
      </c>
      <c r="C2423" s="2">
        <v>27</v>
      </c>
      <c r="D2423" s="2" t="s">
        <v>461</v>
      </c>
      <c r="E2423" s="2"/>
      <c r="F2423" s="2"/>
      <c r="G2423" s="2"/>
      <c r="H2423" s="2"/>
    </row>
    <row r="2424" spans="2:8">
      <c r="B2424" s="2" t="s">
        <v>2875</v>
      </c>
      <c r="C2424" s="2">
        <v>27</v>
      </c>
      <c r="D2424" s="2" t="s">
        <v>461</v>
      </c>
      <c r="E2424" s="2"/>
      <c r="F2424" s="2"/>
      <c r="G2424" s="2"/>
      <c r="H2424" s="2"/>
    </row>
    <row r="2425" spans="2:8">
      <c r="B2425" s="2" t="s">
        <v>2876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2877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2878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2880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2881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2882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2883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2884</v>
      </c>
      <c r="C2433" s="2">
        <v>9</v>
      </c>
      <c r="D2433" s="2" t="s">
        <v>19</v>
      </c>
      <c r="E2433" s="2"/>
      <c r="F2433" s="2"/>
      <c r="G2433" s="2"/>
      <c r="H2433" s="2"/>
    </row>
    <row r="2434" spans="2:8">
      <c r="B2434" s="2" t="s">
        <v>2885</v>
      </c>
      <c r="C2434" s="2">
        <v>26</v>
      </c>
      <c r="D2434" s="2" t="s">
        <v>461</v>
      </c>
      <c r="E2434" s="2"/>
      <c r="F2434" s="2"/>
      <c r="G2434" s="2"/>
      <c r="H2434" s="2"/>
    </row>
    <row r="2435" spans="2:8">
      <c r="B2435" s="2" t="s">
        <v>2886</v>
      </c>
      <c r="C2435" s="2">
        <v>31</v>
      </c>
      <c r="D2435" s="2" t="s">
        <v>461</v>
      </c>
      <c r="E2435" s="2"/>
      <c r="F2435" s="2"/>
      <c r="G2435" s="2"/>
      <c r="H2435" s="2"/>
    </row>
    <row r="2436" spans="2:8">
      <c r="B2436" s="2" t="s">
        <v>2887</v>
      </c>
      <c r="C2436" s="2">
        <v>33</v>
      </c>
      <c r="D2436" s="2" t="s">
        <v>461</v>
      </c>
      <c r="E2436" s="2"/>
      <c r="F2436" s="2"/>
      <c r="G2436" s="2"/>
      <c r="H2436" s="2"/>
    </row>
    <row r="2437" spans="2:8">
      <c r="B2437" s="2" t="s">
        <v>2888</v>
      </c>
      <c r="C2437" s="2">
        <v>32</v>
      </c>
      <c r="D2437" s="2" t="s">
        <v>461</v>
      </c>
      <c r="E2437" s="2"/>
      <c r="F2437" s="2"/>
      <c r="G2437" s="2"/>
      <c r="H2437" s="2"/>
    </row>
    <row r="2438" spans="2:8">
      <c r="B2438" s="2" t="s">
        <v>2889</v>
      </c>
      <c r="C2438" s="2">
        <v>31</v>
      </c>
      <c r="D2438" s="2" t="s">
        <v>461</v>
      </c>
      <c r="E2438" s="2"/>
      <c r="F2438" s="2"/>
      <c r="G2438" s="2"/>
      <c r="H2438" s="2"/>
    </row>
    <row r="2439" spans="2:8">
      <c r="B2439" s="2" t="s">
        <v>2890</v>
      </c>
      <c r="C2439" s="2">
        <v>30</v>
      </c>
      <c r="D2439" s="2" t="s">
        <v>461</v>
      </c>
      <c r="E2439" s="2"/>
      <c r="F2439" s="2"/>
      <c r="G2439" s="2"/>
      <c r="H2439" s="2"/>
    </row>
    <row r="2440" spans="2:8">
      <c r="B2440" s="2" t="s">
        <v>2891</v>
      </c>
      <c r="C2440" s="2">
        <v>30</v>
      </c>
      <c r="D2440" s="2" t="s">
        <v>461</v>
      </c>
      <c r="E2440" s="2"/>
      <c r="F2440" s="2"/>
      <c r="G2440" s="2"/>
      <c r="H2440" s="2"/>
    </row>
    <row r="2441" spans="2:8">
      <c r="B2441" s="2" t="s">
        <v>2892</v>
      </c>
      <c r="C2441" s="2">
        <v>41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42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10</v>
      </c>
      <c r="D2447" s="2" t="s">
        <v>19</v>
      </c>
      <c r="E2447" s="2"/>
      <c r="F2447" s="2"/>
      <c r="G2447" s="2"/>
      <c r="H2447" s="2"/>
    </row>
    <row r="2448" spans="2:8">
      <c r="B2448" s="2" t="s">
        <v>2899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2900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2901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2902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2903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2904</v>
      </c>
      <c r="C2453" s="2">
        <v>29</v>
      </c>
      <c r="D2453" s="2" t="s">
        <v>19</v>
      </c>
      <c r="E2453" s="2"/>
      <c r="F2453" s="2"/>
      <c r="G2453" s="2"/>
      <c r="H2453" s="2"/>
    </row>
    <row r="2454" spans="2:8">
      <c r="B2454" s="2" t="s">
        <v>2905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2906</v>
      </c>
      <c r="C2455" s="2">
        <v>7</v>
      </c>
      <c r="D2455" s="2" t="s">
        <v>19</v>
      </c>
      <c r="E2455" s="2"/>
      <c r="F2455" s="2"/>
      <c r="G2455" s="2"/>
      <c r="H2455" s="2"/>
    </row>
    <row r="2456" spans="2:8">
      <c r="B2456" s="2" t="s">
        <v>2907</v>
      </c>
      <c r="C2456" s="2">
        <v>18</v>
      </c>
      <c r="D2456" s="2" t="s">
        <v>461</v>
      </c>
      <c r="E2456" s="2"/>
      <c r="F2456" s="2"/>
      <c r="G2456" s="2"/>
      <c r="H2456" s="2"/>
    </row>
    <row r="2457" spans="2:8">
      <c r="B2457" s="2" t="s">
        <v>2908</v>
      </c>
      <c r="C2457" s="2">
        <v>22</v>
      </c>
      <c r="D2457" s="2" t="s">
        <v>461</v>
      </c>
      <c r="E2457" s="2"/>
      <c r="F2457" s="2"/>
      <c r="G2457" s="2"/>
      <c r="H2457" s="2"/>
    </row>
    <row r="2458" spans="2:8">
      <c r="B2458" s="2" t="s">
        <v>2909</v>
      </c>
      <c r="C2458" s="2">
        <v>26</v>
      </c>
      <c r="D2458" s="2" t="s">
        <v>461</v>
      </c>
      <c r="E2458" s="2"/>
      <c r="F2458" s="2"/>
      <c r="G2458" s="2"/>
      <c r="H2458" s="2"/>
    </row>
    <row r="2459" spans="2:8">
      <c r="B2459" s="2" t="s">
        <v>2910</v>
      </c>
      <c r="C2459" s="2">
        <v>29</v>
      </c>
      <c r="D2459" s="2" t="s">
        <v>461</v>
      </c>
      <c r="E2459" s="2"/>
      <c r="F2459" s="2"/>
      <c r="G2459" s="2"/>
      <c r="H2459" s="2"/>
    </row>
    <row r="2460" spans="2:8">
      <c r="B2460" s="2" t="s">
        <v>2911</v>
      </c>
      <c r="C2460" s="2">
        <v>31</v>
      </c>
      <c r="D2460" s="2" t="s">
        <v>461</v>
      </c>
      <c r="E2460" s="2"/>
      <c r="F2460" s="2"/>
      <c r="G2460" s="2"/>
      <c r="H2460" s="2"/>
    </row>
    <row r="2461" spans="2:8">
      <c r="B2461" s="2" t="s">
        <v>2912</v>
      </c>
      <c r="C2461" s="2">
        <v>31</v>
      </c>
      <c r="D2461" s="2" t="s">
        <v>461</v>
      </c>
      <c r="E2461" s="2"/>
      <c r="F2461" s="2"/>
      <c r="G2461" s="2"/>
      <c r="H2461" s="2"/>
    </row>
    <row r="2462" spans="2:8">
      <c r="B2462" s="2" t="s">
        <v>2913</v>
      </c>
      <c r="C2462" s="2">
        <v>29</v>
      </c>
      <c r="D2462" s="2" t="s">
        <v>461</v>
      </c>
      <c r="E2462" s="2"/>
      <c r="F2462" s="2"/>
      <c r="G2462" s="2"/>
      <c r="H2462" s="2"/>
    </row>
    <row r="2463" spans="2:8">
      <c r="B2463" s="2" t="s">
        <v>2914</v>
      </c>
      <c r="C2463" s="2">
        <v>26</v>
      </c>
      <c r="D2463" s="2" t="s">
        <v>461</v>
      </c>
      <c r="E2463" s="2"/>
      <c r="F2463" s="2"/>
      <c r="G2463" s="2"/>
      <c r="H2463" s="2"/>
    </row>
    <row r="2464" spans="2:8">
      <c r="B2464" s="2" t="s">
        <v>2915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2916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2922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42</v>
      </c>
      <c r="D2472" s="2" t="s">
        <v>19</v>
      </c>
      <c r="E2472" s="2"/>
      <c r="F2472" s="2"/>
      <c r="G2472" s="2"/>
      <c r="H2472" s="2"/>
    </row>
    <row r="2473" spans="2:8">
      <c r="B2473" s="2" t="s">
        <v>2924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2925</v>
      </c>
      <c r="C2474" s="2">
        <v>38</v>
      </c>
      <c r="D2474" s="2" t="s">
        <v>19</v>
      </c>
      <c r="E2474" s="2"/>
      <c r="F2474" s="2"/>
      <c r="G2474" s="2"/>
      <c r="H2474" s="2"/>
    </row>
    <row r="2475" spans="2:8">
      <c r="B2475" s="2" t="s">
        <v>2926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2927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2928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2929</v>
      </c>
      <c r="C2478" s="2">
        <v>13</v>
      </c>
      <c r="D2478" s="2" t="s">
        <v>19</v>
      </c>
      <c r="E2478" s="2"/>
      <c r="F2478" s="2"/>
      <c r="G2478" s="2"/>
      <c r="H2478" s="2"/>
    </row>
    <row r="2479" spans="2:8">
      <c r="B2479" s="2" t="s">
        <v>2930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2931</v>
      </c>
      <c r="C2480" s="2">
        <v>13</v>
      </c>
      <c r="D2480" s="2" t="s">
        <v>19</v>
      </c>
      <c r="E2480" s="2"/>
      <c r="F2480" s="2"/>
      <c r="G2480" s="2"/>
      <c r="H2480" s="2"/>
    </row>
    <row r="2481" spans="2:8">
      <c r="B2481" s="2" t="s">
        <v>2932</v>
      </c>
      <c r="C2481" s="2">
        <v>28</v>
      </c>
      <c r="D2481" s="2" t="s">
        <v>461</v>
      </c>
      <c r="E2481" s="2"/>
      <c r="F2481" s="2"/>
      <c r="G2481" s="2"/>
      <c r="H2481" s="2"/>
    </row>
    <row r="2482" spans="2:8">
      <c r="B2482" s="2" t="s">
        <v>2933</v>
      </c>
      <c r="C2482" s="2">
        <v>32</v>
      </c>
      <c r="D2482" s="2" t="s">
        <v>461</v>
      </c>
      <c r="E2482" s="2"/>
      <c r="F2482" s="2"/>
      <c r="G2482" s="2"/>
      <c r="H2482" s="2"/>
    </row>
    <row r="2483" spans="2:8">
      <c r="B2483" s="2" t="s">
        <v>2934</v>
      </c>
      <c r="C2483" s="2">
        <v>33</v>
      </c>
      <c r="D2483" s="2" t="s">
        <v>461</v>
      </c>
      <c r="E2483" s="2"/>
      <c r="F2483" s="2"/>
      <c r="G2483" s="2"/>
      <c r="H2483" s="2"/>
    </row>
    <row r="2484" spans="2:8">
      <c r="B2484" s="2" t="s">
        <v>2935</v>
      </c>
      <c r="C2484" s="2">
        <v>31</v>
      </c>
      <c r="D2484" s="2" t="s">
        <v>461</v>
      </c>
      <c r="E2484" s="2"/>
      <c r="F2484" s="2"/>
      <c r="G2484" s="2"/>
      <c r="H2484" s="2"/>
    </row>
    <row r="2485" spans="2:8">
      <c r="B2485" s="2" t="s">
        <v>2936</v>
      </c>
      <c r="C2485" s="2">
        <v>27</v>
      </c>
      <c r="D2485" s="2" t="s">
        <v>461</v>
      </c>
      <c r="E2485" s="2"/>
      <c r="F2485" s="2"/>
      <c r="G2485" s="2"/>
      <c r="H2485" s="2"/>
    </row>
    <row r="2486" spans="2:8">
      <c r="B2486" s="2" t="s">
        <v>2937</v>
      </c>
      <c r="C2486" s="2">
        <v>25</v>
      </c>
      <c r="D2486" s="2" t="s">
        <v>461</v>
      </c>
      <c r="E2486" s="2"/>
      <c r="F2486" s="2"/>
      <c r="G2486" s="2"/>
      <c r="H2486" s="2"/>
    </row>
    <row r="2487" spans="2:8">
      <c r="B2487" s="2" t="s">
        <v>2938</v>
      </c>
      <c r="C2487" s="2">
        <v>16</v>
      </c>
      <c r="D2487" s="2" t="s">
        <v>461</v>
      </c>
      <c r="E2487" s="2"/>
      <c r="F2487" s="2"/>
      <c r="G2487" s="2"/>
      <c r="H2487" s="2"/>
    </row>
    <row r="2488" spans="2:8">
      <c r="B2488" s="2" t="s">
        <v>2939</v>
      </c>
      <c r="C2488" s="2">
        <v>18</v>
      </c>
      <c r="D2488" s="2" t="s">
        <v>461</v>
      </c>
      <c r="E2488" s="2"/>
      <c r="F2488" s="2"/>
      <c r="G2488" s="2"/>
      <c r="H2488" s="2"/>
    </row>
    <row r="2489" spans="2:8">
      <c r="B2489" s="2" t="s">
        <v>2940</v>
      </c>
      <c r="C2489" s="2">
        <v>25</v>
      </c>
      <c r="D2489" s="2" t="s">
        <v>461</v>
      </c>
      <c r="E2489" s="2"/>
      <c r="F2489" s="2"/>
      <c r="G2489" s="2"/>
      <c r="H2489" s="2"/>
    </row>
    <row r="2490" spans="2:8">
      <c r="B2490" s="2" t="s">
        <v>2941</v>
      </c>
      <c r="C2490" s="2">
        <v>31</v>
      </c>
      <c r="D2490" s="2" t="s">
        <v>461</v>
      </c>
      <c r="E2490" s="2"/>
      <c r="F2490" s="2"/>
      <c r="G2490" s="2"/>
      <c r="H2490" s="2"/>
    </row>
    <row r="2491" spans="2:8">
      <c r="B2491" s="2" t="s">
        <v>2942</v>
      </c>
      <c r="C2491" s="2">
        <v>32</v>
      </c>
      <c r="D2491" s="2" t="s">
        <v>461</v>
      </c>
      <c r="E2491" s="2"/>
      <c r="F2491" s="2"/>
      <c r="G2491" s="2"/>
      <c r="H2491" s="2"/>
    </row>
    <row r="2492" spans="2:8">
      <c r="B2492" s="2" t="s">
        <v>2943</v>
      </c>
      <c r="C2492" s="2">
        <v>30</v>
      </c>
      <c r="D2492" s="2" t="s">
        <v>461</v>
      </c>
      <c r="E2492" s="2"/>
      <c r="F2492" s="2"/>
      <c r="G2492" s="2"/>
      <c r="H2492" s="2"/>
    </row>
    <row r="2493" spans="2:8">
      <c r="B2493" s="2" t="s">
        <v>2944</v>
      </c>
      <c r="C2493" s="2">
        <v>28</v>
      </c>
      <c r="D2493" s="2" t="s">
        <v>461</v>
      </c>
      <c r="E2493" s="2"/>
      <c r="F2493" s="2"/>
      <c r="G2493" s="2"/>
      <c r="H2493" s="2"/>
    </row>
    <row r="2494" spans="2:8">
      <c r="B2494" s="2" t="s">
        <v>2945</v>
      </c>
      <c r="C2494" s="2">
        <v>24</v>
      </c>
      <c r="D2494" s="2" t="s">
        <v>461</v>
      </c>
      <c r="E2494" s="2"/>
      <c r="F2494" s="2"/>
      <c r="G2494" s="2"/>
      <c r="H2494" s="2"/>
    </row>
    <row r="2495" spans="2:8">
      <c r="B2495" s="2" t="s">
        <v>2946</v>
      </c>
      <c r="C2495" s="2">
        <v>28</v>
      </c>
      <c r="D2495" s="2" t="s">
        <v>461</v>
      </c>
      <c r="E2495" s="2"/>
      <c r="F2495" s="2"/>
      <c r="G2495" s="2"/>
      <c r="H2495" s="2"/>
    </row>
    <row r="2496" spans="2:8">
      <c r="B2496" s="2" t="s">
        <v>2947</v>
      </c>
      <c r="C2496" s="2">
        <v>34</v>
      </c>
      <c r="D2496" s="2" t="s">
        <v>461</v>
      </c>
      <c r="E2496" s="2"/>
      <c r="F2496" s="2"/>
      <c r="G2496" s="2"/>
      <c r="H2496" s="2"/>
    </row>
    <row r="2497" spans="2:8">
      <c r="B2497" s="2" t="s">
        <v>2948</v>
      </c>
      <c r="C2497" s="2">
        <v>38</v>
      </c>
      <c r="D2497" s="2" t="s">
        <v>461</v>
      </c>
      <c r="E2497" s="2"/>
      <c r="F2497" s="2"/>
      <c r="G2497" s="2"/>
      <c r="H2497" s="2"/>
    </row>
    <row r="2498" spans="2:8">
      <c r="B2498" s="2" t="s">
        <v>2949</v>
      </c>
      <c r="C2498" s="2">
        <v>37</v>
      </c>
      <c r="D2498" s="2" t="s">
        <v>461</v>
      </c>
      <c r="E2498" s="2"/>
      <c r="F2498" s="2"/>
      <c r="G2498" s="2"/>
      <c r="H2498" s="2"/>
    </row>
    <row r="2499" spans="2:8">
      <c r="B2499" s="2" t="s">
        <v>2950</v>
      </c>
      <c r="C2499" s="2">
        <v>35</v>
      </c>
      <c r="D2499" s="2" t="s">
        <v>461</v>
      </c>
      <c r="E2499" s="2"/>
      <c r="F2499" s="2"/>
      <c r="G2499" s="2"/>
      <c r="H2499" s="2"/>
    </row>
    <row r="2500" spans="2:8">
      <c r="B2500" s="2" t="s">
        <v>2951</v>
      </c>
      <c r="C2500" s="2">
        <v>27</v>
      </c>
      <c r="D2500" s="2" t="s">
        <v>461</v>
      </c>
      <c r="E2500" s="2"/>
      <c r="F2500" s="2"/>
      <c r="G2500" s="2"/>
      <c r="H2500" s="2"/>
    </row>
    <row r="2501" spans="2:8">
      <c r="B2501" s="2" t="s">
        <v>2952</v>
      </c>
      <c r="C2501" s="2">
        <v>32</v>
      </c>
      <c r="D2501" s="2" t="s">
        <v>461</v>
      </c>
      <c r="E2501" s="2"/>
      <c r="F2501" s="2"/>
      <c r="G2501" s="2"/>
      <c r="H2501" s="2"/>
    </row>
    <row r="2502" spans="2:8">
      <c r="B2502" s="2" t="s">
        <v>2953</v>
      </c>
      <c r="C2502" s="2">
        <v>33</v>
      </c>
      <c r="D2502" s="2" t="s">
        <v>461</v>
      </c>
      <c r="E2502" s="2"/>
      <c r="F2502" s="2"/>
      <c r="G2502" s="2"/>
      <c r="H2502" s="2"/>
    </row>
    <row r="2503" spans="2:8">
      <c r="B2503" s="2" t="s">
        <v>2954</v>
      </c>
      <c r="C2503" s="2">
        <v>32</v>
      </c>
      <c r="D2503" s="2" t="s">
        <v>461</v>
      </c>
      <c r="E2503" s="2"/>
      <c r="F2503" s="2"/>
      <c r="G2503" s="2"/>
      <c r="H2503" s="2"/>
    </row>
    <row r="2504" spans="2:8">
      <c r="B2504" s="2" t="s">
        <v>2955</v>
      </c>
      <c r="C2504" s="2">
        <v>31</v>
      </c>
      <c r="D2504" s="2" t="s">
        <v>461</v>
      </c>
      <c r="E2504" s="2"/>
      <c r="F2504" s="2"/>
      <c r="G2504" s="2"/>
      <c r="H2504" s="2"/>
    </row>
    <row r="2505" spans="2:8">
      <c r="B2505" s="2" t="s">
        <v>2956</v>
      </c>
      <c r="C2505" s="2">
        <v>30</v>
      </c>
      <c r="D2505" s="2" t="s">
        <v>461</v>
      </c>
      <c r="E2505" s="2"/>
      <c r="F2505" s="2"/>
      <c r="G2505" s="2"/>
      <c r="H2505" s="2"/>
    </row>
    <row r="2506" spans="2:8">
      <c r="B2506" s="2" t="s">
        <v>2957</v>
      </c>
      <c r="C2506" s="2">
        <v>30</v>
      </c>
      <c r="D2506" s="2" t="s">
        <v>461</v>
      </c>
      <c r="E2506" s="2"/>
      <c r="F2506" s="2"/>
      <c r="G2506" s="2"/>
      <c r="H2506" s="2"/>
    </row>
    <row r="2507" spans="2:8">
      <c r="B2507" s="2" t="s">
        <v>2958</v>
      </c>
      <c r="C2507" s="2">
        <v>20</v>
      </c>
      <c r="D2507" s="2" t="s">
        <v>461</v>
      </c>
      <c r="E2507" s="2"/>
      <c r="F2507" s="2"/>
      <c r="G2507" s="2"/>
      <c r="H2507" s="2"/>
    </row>
    <row r="2508" spans="2:8">
      <c r="B2508" s="2" t="s">
        <v>2959</v>
      </c>
      <c r="C2508" s="2">
        <v>24</v>
      </c>
      <c r="D2508" s="2" t="s">
        <v>461</v>
      </c>
      <c r="E2508" s="2"/>
      <c r="F2508" s="2"/>
      <c r="G2508" s="2"/>
      <c r="H2508" s="2"/>
    </row>
    <row r="2509" spans="2:8">
      <c r="B2509" s="2" t="s">
        <v>2960</v>
      </c>
      <c r="C2509" s="2">
        <v>27</v>
      </c>
      <c r="D2509" s="2" t="s">
        <v>461</v>
      </c>
      <c r="E2509" s="2"/>
      <c r="F2509" s="2"/>
      <c r="G2509" s="2"/>
      <c r="H2509" s="2"/>
    </row>
    <row r="2510" spans="2:8">
      <c r="B2510" s="2" t="s">
        <v>2961</v>
      </c>
      <c r="C2510" s="2">
        <v>26</v>
      </c>
      <c r="D2510" s="2" t="s">
        <v>461</v>
      </c>
      <c r="E2510" s="2"/>
      <c r="F2510" s="2"/>
      <c r="G2510" s="2"/>
      <c r="H2510" s="2"/>
    </row>
    <row r="2511" spans="2:8">
      <c r="B2511" s="2" t="s">
        <v>2962</v>
      </c>
      <c r="C2511" s="2">
        <v>25</v>
      </c>
      <c r="D2511" s="2" t="s">
        <v>461</v>
      </c>
      <c r="E2511" s="2"/>
      <c r="F2511" s="2"/>
      <c r="G2511" s="2"/>
      <c r="H2511" s="2"/>
    </row>
    <row r="2512" spans="2:8">
      <c r="B2512" s="2" t="s">
        <v>2963</v>
      </c>
      <c r="C2512" s="2">
        <v>22</v>
      </c>
      <c r="D2512" s="2" t="s">
        <v>461</v>
      </c>
      <c r="E2512" s="2"/>
      <c r="F2512" s="2"/>
      <c r="G2512" s="2"/>
      <c r="H2512" s="2"/>
    </row>
    <row r="2513" spans="2:8">
      <c r="B2513" s="2" t="s">
        <v>2964</v>
      </c>
      <c r="C2513" s="2">
        <v>15</v>
      </c>
      <c r="D2513" s="2" t="s">
        <v>461</v>
      </c>
      <c r="E2513" s="2"/>
      <c r="F2513" s="2"/>
      <c r="G2513" s="2"/>
      <c r="H2513" s="2"/>
    </row>
    <row r="2514" spans="2:8">
      <c r="B2514" s="2" t="s">
        <v>2965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2966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2967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2968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2969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2970</v>
      </c>
      <c r="C2519" s="2">
        <v>16</v>
      </c>
      <c r="D2519" s="2" t="s">
        <v>19</v>
      </c>
      <c r="E2519" s="2"/>
      <c r="F2519" s="2"/>
      <c r="G2519" s="2"/>
      <c r="H2519" s="2"/>
    </row>
    <row r="2520" spans="2:8">
      <c r="B2520" s="2" t="s">
        <v>2971</v>
      </c>
      <c r="C2520" s="2">
        <v>40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39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27</v>
      </c>
      <c r="D2526" s="2" t="s">
        <v>461</v>
      </c>
      <c r="E2526" s="2"/>
      <c r="F2526" s="2"/>
      <c r="G2526" s="2"/>
      <c r="H2526" s="2"/>
    </row>
    <row r="2527" spans="2:8">
      <c r="B2527" s="2" t="s">
        <v>2978</v>
      </c>
      <c r="C2527" s="2">
        <v>35</v>
      </c>
      <c r="D2527" s="2" t="s">
        <v>461</v>
      </c>
      <c r="E2527" s="2"/>
      <c r="F2527" s="2"/>
      <c r="G2527" s="2"/>
      <c r="H2527" s="2"/>
    </row>
    <row r="2528" spans="2:8">
      <c r="B2528" s="2" t="s">
        <v>2979</v>
      </c>
      <c r="C2528" s="2">
        <v>34</v>
      </c>
      <c r="D2528" s="2" t="s">
        <v>461</v>
      </c>
      <c r="E2528" s="2"/>
      <c r="F2528" s="2"/>
      <c r="G2528" s="2"/>
      <c r="H2528" s="2"/>
    </row>
    <row r="2529" spans="2:8">
      <c r="B2529" s="2" t="s">
        <v>2980</v>
      </c>
      <c r="C2529" s="2">
        <v>34</v>
      </c>
      <c r="D2529" s="2" t="s">
        <v>461</v>
      </c>
      <c r="E2529" s="2"/>
      <c r="F2529" s="2"/>
      <c r="G2529" s="2"/>
      <c r="H2529" s="2"/>
    </row>
    <row r="2530" spans="2:8">
      <c r="B2530" s="2" t="s">
        <v>2981</v>
      </c>
      <c r="C2530" s="2">
        <v>34</v>
      </c>
      <c r="D2530" s="2" t="s">
        <v>461</v>
      </c>
      <c r="E2530" s="2"/>
      <c r="F2530" s="2"/>
      <c r="G2530" s="2"/>
      <c r="H2530" s="2"/>
    </row>
    <row r="2531" spans="2:8">
      <c r="B2531" s="2" t="s">
        <v>2982</v>
      </c>
      <c r="C2531" s="2">
        <v>34</v>
      </c>
      <c r="D2531" s="2" t="s">
        <v>461</v>
      </c>
      <c r="E2531" s="2"/>
      <c r="F2531" s="2"/>
      <c r="G2531" s="2"/>
      <c r="H2531" s="2"/>
    </row>
    <row r="2532" spans="2:8">
      <c r="B2532" s="2" t="s">
        <v>2983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15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14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14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30</v>
      </c>
      <c r="D2536" s="2" t="s">
        <v>461</v>
      </c>
      <c r="E2536" s="2"/>
      <c r="F2536" s="2"/>
      <c r="G2536" s="2"/>
      <c r="H2536" s="2"/>
    </row>
    <row r="2537" spans="2:8">
      <c r="B2537" s="2" t="s">
        <v>2988</v>
      </c>
      <c r="C2537" s="2">
        <v>34</v>
      </c>
      <c r="D2537" s="2" t="s">
        <v>461</v>
      </c>
      <c r="E2537" s="2"/>
      <c r="F2537" s="2"/>
      <c r="G2537" s="2"/>
      <c r="H2537" s="2"/>
    </row>
    <row r="2538" spans="2:8">
      <c r="B2538" s="2" t="s">
        <v>2989</v>
      </c>
      <c r="C2538" s="2">
        <v>42</v>
      </c>
      <c r="D2538" s="2" t="s">
        <v>461</v>
      </c>
      <c r="E2538" s="2"/>
      <c r="F2538" s="2"/>
      <c r="G2538" s="2"/>
      <c r="H2538" s="2"/>
    </row>
    <row r="2539" spans="2:8">
      <c r="B2539" s="2" t="s">
        <v>2990</v>
      </c>
      <c r="C2539" s="2">
        <v>45</v>
      </c>
      <c r="D2539" s="2" t="s">
        <v>461</v>
      </c>
      <c r="E2539" s="2"/>
      <c r="F2539" s="2"/>
      <c r="G2539" s="2"/>
      <c r="H2539" s="2"/>
    </row>
    <row r="2540" spans="2:8">
      <c r="B2540" s="2" t="s">
        <v>2991</v>
      </c>
      <c r="C2540" s="2">
        <v>44</v>
      </c>
      <c r="D2540" s="2" t="s">
        <v>461</v>
      </c>
      <c r="E2540" s="2"/>
      <c r="F2540" s="2"/>
      <c r="G2540" s="2"/>
      <c r="H2540" s="2"/>
    </row>
    <row r="2541" spans="2:8">
      <c r="B2541" s="2" t="s">
        <v>2992</v>
      </c>
      <c r="C2541" s="2">
        <v>24</v>
      </c>
      <c r="D2541" s="2" t="s">
        <v>461</v>
      </c>
      <c r="E2541" s="2"/>
      <c r="F2541" s="2"/>
      <c r="G2541" s="2"/>
      <c r="H2541" s="2"/>
    </row>
    <row r="2542" spans="2:8">
      <c r="B2542" s="2" t="s">
        <v>2993</v>
      </c>
      <c r="C2542" s="2">
        <v>30</v>
      </c>
      <c r="D2542" s="2" t="s">
        <v>461</v>
      </c>
      <c r="E2542" s="2"/>
      <c r="F2542" s="2"/>
      <c r="G2542" s="2"/>
      <c r="H2542" s="2"/>
    </row>
    <row r="2543" spans="2:8">
      <c r="B2543" s="2" t="s">
        <v>2994</v>
      </c>
      <c r="C2543" s="2">
        <v>33</v>
      </c>
      <c r="D2543" s="2" t="s">
        <v>461</v>
      </c>
      <c r="E2543" s="2"/>
      <c r="F2543" s="2"/>
      <c r="G2543" s="2"/>
      <c r="H2543" s="2"/>
    </row>
    <row r="2544" spans="2:8">
      <c r="B2544" s="2" t="s">
        <v>2995</v>
      </c>
      <c r="C2544" s="2">
        <v>35</v>
      </c>
      <c r="D2544" s="2" t="s">
        <v>461</v>
      </c>
      <c r="E2544" s="2"/>
      <c r="F2544" s="2"/>
      <c r="G2544" s="2"/>
      <c r="H2544" s="2"/>
    </row>
    <row r="2545" spans="2:8">
      <c r="B2545" s="2" t="s">
        <v>2996</v>
      </c>
      <c r="C2545" s="2">
        <v>34</v>
      </c>
      <c r="D2545" s="2" t="s">
        <v>461</v>
      </c>
      <c r="E2545" s="2"/>
      <c r="F2545" s="2"/>
      <c r="G2545" s="2"/>
      <c r="H2545" s="2"/>
    </row>
    <row r="2546" spans="2:8">
      <c r="B2546" s="2" t="s">
        <v>2997</v>
      </c>
      <c r="C2546" s="2">
        <v>31</v>
      </c>
      <c r="D2546" s="2" t="s">
        <v>461</v>
      </c>
      <c r="E2546" s="2"/>
      <c r="F2546" s="2"/>
      <c r="G2546" s="2"/>
      <c r="H2546" s="2"/>
    </row>
    <row r="2547" spans="2:8">
      <c r="B2547" s="2" t="s">
        <v>2998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3004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3005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3006</v>
      </c>
      <c r="C2555" s="2">
        <v>37</v>
      </c>
      <c r="D2555" s="2" t="s">
        <v>19</v>
      </c>
      <c r="E2555" s="2"/>
      <c r="F2555" s="2"/>
      <c r="G2555" s="2"/>
      <c r="H2555" s="2"/>
    </row>
    <row r="2556" spans="2:8">
      <c r="B2556" s="2" t="s">
        <v>3007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3011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3012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3013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3014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3015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3016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3017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3018</v>
      </c>
      <c r="C2567" s="2">
        <v>14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9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3022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3023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3024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3025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3026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3027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3028</v>
      </c>
      <c r="C2577" s="2">
        <v>10</v>
      </c>
      <c r="D2577" s="2" t="s">
        <v>19</v>
      </c>
      <c r="E2577" s="2"/>
      <c r="F2577" s="2"/>
      <c r="G2577" s="2"/>
      <c r="H2577" s="2"/>
    </row>
    <row r="2578" spans="2:8">
      <c r="B2578" s="2" t="s">
        <v>3029</v>
      </c>
      <c r="C2578" s="2">
        <v>13</v>
      </c>
      <c r="D2578" s="2" t="s">
        <v>461</v>
      </c>
      <c r="E2578" s="2"/>
      <c r="F2578" s="2"/>
      <c r="G2578" s="2"/>
      <c r="H2578" s="2"/>
    </row>
    <row r="2579" spans="2:8">
      <c r="B2579" s="2" t="s">
        <v>3030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3031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3032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3034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3035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3036</v>
      </c>
      <c r="C2585" s="2">
        <v>15</v>
      </c>
      <c r="D2585" s="2" t="s">
        <v>19</v>
      </c>
      <c r="E2585" s="2"/>
      <c r="F2585" s="2"/>
      <c r="G2585" s="2"/>
      <c r="H2585" s="2"/>
    </row>
    <row r="2586" spans="2:8">
      <c r="B2586" s="2" t="s">
        <v>3037</v>
      </c>
      <c r="C2586" s="2">
        <v>7</v>
      </c>
      <c r="D2586" s="2" t="s">
        <v>19</v>
      </c>
      <c r="E2586" s="2"/>
      <c r="F2586" s="2"/>
      <c r="G2586" s="2"/>
      <c r="H2586" s="2"/>
    </row>
    <row r="2587" spans="2:8">
      <c r="B2587" s="2" t="s">
        <v>3038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3039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3040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27</v>
      </c>
      <c r="D2604" s="2" t="s">
        <v>461</v>
      </c>
      <c r="E2604" s="2"/>
      <c r="F2604" s="2"/>
      <c r="G2604" s="2"/>
      <c r="H2604" s="2"/>
    </row>
    <row r="2605" spans="2:8">
      <c r="B2605" s="2" t="s">
        <v>3056</v>
      </c>
      <c r="C2605" s="2">
        <v>28</v>
      </c>
      <c r="D2605" s="2" t="s">
        <v>461</v>
      </c>
      <c r="E2605" s="2"/>
      <c r="F2605" s="2"/>
      <c r="G2605" s="2"/>
      <c r="H2605" s="2"/>
    </row>
    <row r="2606" spans="2:8">
      <c r="B2606" s="2" t="s">
        <v>3057</v>
      </c>
      <c r="C2606" s="2">
        <v>31</v>
      </c>
      <c r="D2606" s="2" t="s">
        <v>461</v>
      </c>
      <c r="E2606" s="2"/>
      <c r="F2606" s="2"/>
      <c r="G2606" s="2"/>
      <c r="H2606" s="2"/>
    </row>
    <row r="2607" spans="2:8">
      <c r="B2607" s="2" t="s">
        <v>3058</v>
      </c>
      <c r="C2607" s="2">
        <v>31</v>
      </c>
      <c r="D2607" s="2" t="s">
        <v>461</v>
      </c>
      <c r="E2607" s="2"/>
      <c r="F2607" s="2"/>
      <c r="G2607" s="2"/>
      <c r="H2607" s="2"/>
    </row>
    <row r="2608" spans="2:8">
      <c r="B2608" s="2" t="s">
        <v>3059</v>
      </c>
      <c r="C2608" s="2">
        <v>31</v>
      </c>
      <c r="D2608" s="2" t="s">
        <v>461</v>
      </c>
      <c r="E2608" s="2"/>
      <c r="F2608" s="2"/>
      <c r="G2608" s="2"/>
      <c r="H2608" s="2"/>
    </row>
    <row r="2609" spans="2:8">
      <c r="B2609" s="2" t="s">
        <v>3060</v>
      </c>
      <c r="C2609" s="2">
        <v>28</v>
      </c>
      <c r="D2609" s="2" t="s">
        <v>461</v>
      </c>
      <c r="E2609" s="2"/>
      <c r="F2609" s="2"/>
      <c r="G2609" s="2"/>
      <c r="H2609" s="2"/>
    </row>
    <row r="2610" spans="2:8">
      <c r="B2610" s="2" t="s">
        <v>3061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12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3072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3073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3074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3075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3076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3077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3078</v>
      </c>
      <c r="C2627" s="2">
        <v>13</v>
      </c>
      <c r="D2627" s="2" t="s">
        <v>19</v>
      </c>
      <c r="E2627" s="2"/>
      <c r="F2627" s="2"/>
      <c r="G2627" s="2"/>
      <c r="H2627" s="2"/>
    </row>
    <row r="2628" spans="2:8">
      <c r="B2628" s="2" t="s">
        <v>3079</v>
      </c>
      <c r="C2628" s="2">
        <v>30</v>
      </c>
      <c r="D2628" s="2" t="s">
        <v>461</v>
      </c>
      <c r="E2628" s="2"/>
      <c r="F2628" s="2"/>
      <c r="G2628" s="2"/>
      <c r="H2628" s="2"/>
    </row>
    <row r="2629" spans="2:8">
      <c r="B2629" s="2" t="s">
        <v>3080</v>
      </c>
      <c r="C2629" s="2">
        <v>35</v>
      </c>
      <c r="D2629" s="2" t="s">
        <v>461</v>
      </c>
      <c r="E2629" s="2"/>
      <c r="F2629" s="2"/>
      <c r="G2629" s="2"/>
      <c r="H2629" s="2"/>
    </row>
    <row r="2630" spans="2:8">
      <c r="B2630" s="2" t="s">
        <v>3081</v>
      </c>
      <c r="C2630" s="2">
        <v>38</v>
      </c>
      <c r="D2630" s="2" t="s">
        <v>461</v>
      </c>
      <c r="E2630" s="2"/>
      <c r="F2630" s="2"/>
      <c r="G2630" s="2"/>
      <c r="H2630" s="2"/>
    </row>
    <row r="2631" spans="2:8">
      <c r="B2631" s="2" t="s">
        <v>3082</v>
      </c>
      <c r="C2631" s="2">
        <v>41</v>
      </c>
      <c r="D2631" s="2" t="s">
        <v>461</v>
      </c>
      <c r="E2631" s="2"/>
      <c r="F2631" s="2"/>
      <c r="G2631" s="2"/>
      <c r="H2631" s="2"/>
    </row>
    <row r="2632" spans="2:8">
      <c r="B2632" s="2" t="s">
        <v>3083</v>
      </c>
      <c r="C2632" s="2">
        <v>43</v>
      </c>
      <c r="D2632" s="2" t="s">
        <v>461</v>
      </c>
      <c r="E2632" s="2"/>
      <c r="F2632" s="2"/>
      <c r="G2632" s="2"/>
      <c r="H2632" s="2"/>
    </row>
    <row r="2633" spans="2:8">
      <c r="B2633" s="2" t="s">
        <v>3084</v>
      </c>
      <c r="C2633" s="2">
        <v>23</v>
      </c>
      <c r="D2633" s="2" t="s">
        <v>461</v>
      </c>
      <c r="E2633" s="2"/>
      <c r="F2633" s="2"/>
      <c r="G2633" s="2"/>
      <c r="H2633" s="2"/>
    </row>
    <row r="2634" spans="2:8">
      <c r="B2634" s="2" t="s">
        <v>3085</v>
      </c>
      <c r="C2634" s="2">
        <v>39</v>
      </c>
      <c r="D2634" s="2" t="s">
        <v>461</v>
      </c>
      <c r="E2634" s="2"/>
      <c r="F2634" s="2"/>
      <c r="G2634" s="2"/>
      <c r="H2634" s="2"/>
    </row>
    <row r="2635" spans="2:8">
      <c r="B2635" s="2" t="s">
        <v>3086</v>
      </c>
      <c r="C2635" s="2">
        <v>39</v>
      </c>
      <c r="D2635" s="2" t="s">
        <v>461</v>
      </c>
      <c r="E2635" s="2"/>
      <c r="F2635" s="2"/>
      <c r="G2635" s="2"/>
      <c r="H2635" s="2"/>
    </row>
    <row r="2636" spans="2:8">
      <c r="B2636" s="2" t="s">
        <v>3087</v>
      </c>
      <c r="C2636" s="2">
        <v>40</v>
      </c>
      <c r="D2636" s="2" t="s">
        <v>461</v>
      </c>
      <c r="E2636" s="2"/>
      <c r="F2636" s="2"/>
      <c r="G2636" s="2"/>
      <c r="H2636" s="2"/>
    </row>
    <row r="2637" spans="2:8">
      <c r="B2637" s="2" t="s">
        <v>3088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3089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38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21</v>
      </c>
      <c r="D2647" s="2" t="s">
        <v>19</v>
      </c>
      <c r="E2647" s="2"/>
      <c r="F2647" s="2"/>
      <c r="G2647" s="2"/>
      <c r="H2647" s="2"/>
    </row>
    <row r="2648" spans="2:8">
      <c r="B2648" s="2" t="s">
        <v>3099</v>
      </c>
      <c r="C2648" s="2">
        <v>18</v>
      </c>
      <c r="D2648" s="2" t="s">
        <v>19</v>
      </c>
      <c r="E2648" s="2"/>
      <c r="F2648" s="2"/>
      <c r="G2648" s="2"/>
      <c r="H2648" s="2"/>
    </row>
    <row r="2649" spans="2:8">
      <c r="B2649" s="2" t="s">
        <v>3100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3101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3102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3103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3104</v>
      </c>
      <c r="C2653" s="2">
        <v>19</v>
      </c>
      <c r="D2653" s="2" t="s">
        <v>19</v>
      </c>
      <c r="E2653" s="2"/>
      <c r="F2653" s="2"/>
      <c r="G2653" s="2"/>
      <c r="H2653" s="2"/>
    </row>
    <row r="2654" spans="2:8">
      <c r="B2654" s="2" t="s">
        <v>3105</v>
      </c>
      <c r="C2654" s="2">
        <v>19</v>
      </c>
      <c r="D2654" s="2" t="s">
        <v>19</v>
      </c>
      <c r="E2654" s="2"/>
      <c r="F2654" s="2"/>
      <c r="G2654" s="2"/>
      <c r="H2654" s="2"/>
    </row>
    <row r="2655" spans="2:8">
      <c r="B2655" s="2" t="s">
        <v>3106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3107</v>
      </c>
      <c r="C2656" s="2">
        <v>17</v>
      </c>
      <c r="D2656" s="2" t="s">
        <v>19</v>
      </c>
      <c r="E2656" s="2"/>
      <c r="F2656" s="2"/>
      <c r="G2656" s="2"/>
      <c r="H2656" s="2"/>
    </row>
    <row r="2657" spans="2:8">
      <c r="B2657" s="2" t="s">
        <v>3108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3109</v>
      </c>
      <c r="C2658" s="2">
        <v>33</v>
      </c>
      <c r="D2658" s="2" t="s">
        <v>461</v>
      </c>
      <c r="E2658" s="2"/>
      <c r="F2658" s="2"/>
      <c r="G2658" s="2"/>
      <c r="H2658" s="2"/>
    </row>
    <row r="2659" spans="2:8">
      <c r="B2659" s="2" t="s">
        <v>3110</v>
      </c>
      <c r="C2659" s="2">
        <v>35</v>
      </c>
      <c r="D2659" s="2" t="s">
        <v>461</v>
      </c>
      <c r="E2659" s="2"/>
      <c r="F2659" s="2"/>
      <c r="G2659" s="2"/>
      <c r="H2659" s="2"/>
    </row>
    <row r="2660" spans="2:8">
      <c r="B2660" s="2" t="s">
        <v>3111</v>
      </c>
      <c r="C2660" s="2">
        <v>25</v>
      </c>
      <c r="D2660" s="2" t="s">
        <v>461</v>
      </c>
      <c r="E2660" s="2"/>
      <c r="F2660" s="2"/>
      <c r="G2660" s="2"/>
      <c r="H2660" s="2"/>
    </row>
    <row r="2661" spans="2:8">
      <c r="B2661" s="2" t="s">
        <v>3112</v>
      </c>
      <c r="C2661" s="2">
        <v>24</v>
      </c>
      <c r="D2661" s="2" t="s">
        <v>461</v>
      </c>
      <c r="E2661" s="2"/>
      <c r="F2661" s="2"/>
      <c r="G2661" s="2"/>
      <c r="H2661" s="2"/>
    </row>
    <row r="2662" spans="2:8">
      <c r="B2662" s="2" t="s">
        <v>3113</v>
      </c>
      <c r="C2662" s="2">
        <v>24</v>
      </c>
      <c r="D2662" s="2" t="s">
        <v>461</v>
      </c>
      <c r="E2662" s="2"/>
      <c r="F2662" s="2"/>
      <c r="G2662" s="2"/>
      <c r="H2662" s="2"/>
    </row>
    <row r="2663" spans="2:8">
      <c r="B2663" s="2" t="s">
        <v>3114</v>
      </c>
      <c r="C2663" s="2">
        <v>23</v>
      </c>
      <c r="D2663" s="2" t="s">
        <v>461</v>
      </c>
      <c r="E2663" s="2"/>
      <c r="F2663" s="2"/>
      <c r="G2663" s="2"/>
      <c r="H2663" s="2"/>
    </row>
    <row r="2664" spans="2:8">
      <c r="B2664" s="2" t="s">
        <v>3115</v>
      </c>
      <c r="C2664" s="2">
        <v>20</v>
      </c>
      <c r="D2664" s="2" t="s">
        <v>461</v>
      </c>
      <c r="E2664" s="2"/>
      <c r="F2664" s="2"/>
      <c r="G2664" s="2"/>
      <c r="H2664" s="2"/>
    </row>
    <row r="2665" spans="2:8">
      <c r="B2665" s="2" t="s">
        <v>3116</v>
      </c>
      <c r="C2665" s="2">
        <v>20</v>
      </c>
      <c r="D2665" s="2" t="s">
        <v>461</v>
      </c>
      <c r="E2665" s="2"/>
      <c r="F2665" s="2"/>
      <c r="G2665" s="2"/>
      <c r="H2665" s="2"/>
    </row>
    <row r="2666" spans="2:8">
      <c r="B2666" s="2" t="s">
        <v>3117</v>
      </c>
      <c r="C2666" s="2">
        <v>28</v>
      </c>
      <c r="D2666" s="2" t="s">
        <v>461</v>
      </c>
      <c r="E2666" s="2"/>
      <c r="F2666" s="2"/>
      <c r="G2666" s="2"/>
      <c r="H2666" s="2"/>
    </row>
    <row r="2667" spans="2:8">
      <c r="B2667" s="2" t="s">
        <v>3118</v>
      </c>
      <c r="C2667" s="2">
        <v>30</v>
      </c>
      <c r="D2667" s="2" t="s">
        <v>461</v>
      </c>
      <c r="E2667" s="2"/>
      <c r="F2667" s="2"/>
      <c r="G2667" s="2"/>
      <c r="H2667" s="2"/>
    </row>
    <row r="2668" spans="2:8">
      <c r="B2668" s="2" t="s">
        <v>3119</v>
      </c>
      <c r="C2668" s="2">
        <v>31</v>
      </c>
      <c r="D2668" s="2" t="s">
        <v>461</v>
      </c>
      <c r="E2668" s="2"/>
      <c r="F2668" s="2"/>
      <c r="G2668" s="2"/>
      <c r="H2668" s="2"/>
    </row>
    <row r="2669" spans="2:8">
      <c r="B2669" s="2" t="s">
        <v>3120</v>
      </c>
      <c r="C2669" s="2">
        <v>33</v>
      </c>
      <c r="D2669" s="2" t="s">
        <v>461</v>
      </c>
      <c r="E2669" s="2"/>
      <c r="F2669" s="2"/>
      <c r="G2669" s="2"/>
      <c r="H2669" s="2"/>
    </row>
    <row r="2670" spans="2:8">
      <c r="B2670" s="2" t="s">
        <v>3121</v>
      </c>
      <c r="C2670" s="2">
        <v>33</v>
      </c>
      <c r="D2670" s="2" t="s">
        <v>461</v>
      </c>
      <c r="E2670" s="2"/>
      <c r="F2670" s="2"/>
      <c r="G2670" s="2"/>
      <c r="H2670" s="2"/>
    </row>
    <row r="2671" spans="2:8">
      <c r="B2671" s="2" t="s">
        <v>3122</v>
      </c>
      <c r="C2671" s="2">
        <v>30</v>
      </c>
      <c r="D2671" s="2" t="s">
        <v>461</v>
      </c>
      <c r="E2671" s="2"/>
      <c r="F2671" s="2"/>
      <c r="G2671" s="2"/>
      <c r="H2671" s="2"/>
    </row>
    <row r="2672" spans="2:8">
      <c r="B2672" s="2" t="s">
        <v>3123</v>
      </c>
      <c r="C2672" s="2">
        <v>26</v>
      </c>
      <c r="D2672" s="2" t="s">
        <v>461</v>
      </c>
      <c r="E2672" s="2"/>
      <c r="F2672" s="2"/>
      <c r="G2672" s="2"/>
      <c r="H2672" s="2"/>
    </row>
    <row r="2673" spans="2:8">
      <c r="B2673" s="2" t="s">
        <v>3124</v>
      </c>
      <c r="C2673" s="2">
        <v>37</v>
      </c>
      <c r="D2673" s="2" t="s">
        <v>461</v>
      </c>
      <c r="E2673" s="2"/>
      <c r="F2673" s="2"/>
      <c r="G2673" s="2"/>
      <c r="H2673" s="2"/>
    </row>
    <row r="2674" spans="2:8">
      <c r="B2674" s="2" t="s">
        <v>3125</v>
      </c>
      <c r="C2674" s="2">
        <v>41</v>
      </c>
      <c r="D2674" s="2" t="s">
        <v>461</v>
      </c>
      <c r="E2674" s="2"/>
      <c r="F2674" s="2"/>
      <c r="G2674" s="2"/>
      <c r="H2674" s="2"/>
    </row>
    <row r="2675" spans="2:8">
      <c r="B2675" s="2" t="s">
        <v>3126</v>
      </c>
      <c r="C2675" s="2">
        <v>41</v>
      </c>
      <c r="D2675" s="2" t="s">
        <v>461</v>
      </c>
      <c r="E2675" s="2"/>
      <c r="F2675" s="2"/>
      <c r="G2675" s="2"/>
      <c r="H2675" s="2"/>
    </row>
    <row r="2676" spans="2:8">
      <c r="B2676" s="2" t="s">
        <v>3127</v>
      </c>
      <c r="C2676" s="2">
        <v>31</v>
      </c>
      <c r="D2676" s="2" t="s">
        <v>461</v>
      </c>
      <c r="E2676" s="2"/>
      <c r="F2676" s="2"/>
      <c r="G2676" s="2"/>
      <c r="H2676" s="2"/>
    </row>
    <row r="2677" spans="2:8">
      <c r="B2677" s="2" t="s">
        <v>3128</v>
      </c>
      <c r="C2677" s="2">
        <v>35</v>
      </c>
      <c r="D2677" s="2" t="s">
        <v>461</v>
      </c>
      <c r="E2677" s="2"/>
      <c r="F2677" s="2"/>
      <c r="G2677" s="2"/>
      <c r="H2677" s="2"/>
    </row>
    <row r="2678" spans="2:8">
      <c r="B2678" s="2" t="s">
        <v>3129</v>
      </c>
      <c r="C2678" s="2">
        <v>35</v>
      </c>
      <c r="D2678" s="2" t="s">
        <v>461</v>
      </c>
      <c r="E2678" s="2"/>
      <c r="F2678" s="2"/>
      <c r="G2678" s="2"/>
      <c r="H2678" s="2"/>
    </row>
    <row r="2679" spans="2:8">
      <c r="B2679" s="2" t="s">
        <v>3130</v>
      </c>
      <c r="C2679" s="2">
        <v>32</v>
      </c>
      <c r="D2679" s="2" t="s">
        <v>461</v>
      </c>
      <c r="E2679" s="2"/>
      <c r="F2679" s="2"/>
      <c r="G2679" s="2"/>
      <c r="H2679" s="2"/>
    </row>
    <row r="2680" spans="2:8">
      <c r="B2680" s="2" t="s">
        <v>3131</v>
      </c>
      <c r="C2680" s="2">
        <v>32</v>
      </c>
      <c r="D2680" s="2" t="s">
        <v>461</v>
      </c>
      <c r="E2680" s="2"/>
      <c r="F2680" s="2"/>
      <c r="G2680" s="2"/>
      <c r="H2680" s="2"/>
    </row>
    <row r="2681" spans="2:8">
      <c r="B2681" s="2" t="s">
        <v>3132</v>
      </c>
      <c r="C2681" s="2">
        <v>31</v>
      </c>
      <c r="D2681" s="2" t="s">
        <v>461</v>
      </c>
      <c r="E2681" s="2"/>
      <c r="F2681" s="2"/>
      <c r="G2681" s="2"/>
      <c r="H2681" s="2"/>
    </row>
    <row r="2682" spans="2:8">
      <c r="B2682" s="2" t="s">
        <v>3133</v>
      </c>
      <c r="C2682" s="2">
        <v>23</v>
      </c>
      <c r="D2682" s="2" t="s">
        <v>461</v>
      </c>
      <c r="E2682" s="2"/>
      <c r="F2682" s="2"/>
      <c r="G2682" s="2"/>
      <c r="H2682" s="2"/>
    </row>
    <row r="2683" spans="2:8">
      <c r="B2683" s="2" t="s">
        <v>3134</v>
      </c>
      <c r="C2683" s="2">
        <v>32</v>
      </c>
      <c r="D2683" s="2" t="s">
        <v>461</v>
      </c>
      <c r="E2683" s="2"/>
      <c r="F2683" s="2"/>
      <c r="G2683" s="2"/>
      <c r="H2683" s="2"/>
    </row>
    <row r="2684" spans="2:8">
      <c r="B2684" s="2" t="s">
        <v>3135</v>
      </c>
      <c r="C2684" s="2">
        <v>36</v>
      </c>
      <c r="D2684" s="2" t="s">
        <v>461</v>
      </c>
      <c r="E2684" s="2"/>
      <c r="F2684" s="2"/>
      <c r="G2684" s="2"/>
      <c r="H2684" s="2"/>
    </row>
    <row r="2685" spans="2:8">
      <c r="B2685" s="2" t="s">
        <v>3136</v>
      </c>
      <c r="C2685" s="2">
        <v>36</v>
      </c>
      <c r="D2685" s="2" t="s">
        <v>461</v>
      </c>
      <c r="E2685" s="2"/>
      <c r="F2685" s="2"/>
      <c r="G2685" s="2"/>
      <c r="H2685" s="2"/>
    </row>
    <row r="2686" spans="2:8">
      <c r="B2686" s="2" t="s">
        <v>3137</v>
      </c>
      <c r="C2686" s="2">
        <v>35</v>
      </c>
      <c r="D2686" s="2" t="s">
        <v>461</v>
      </c>
      <c r="E2686" s="2"/>
      <c r="F2686" s="2"/>
      <c r="G2686" s="2"/>
      <c r="H2686" s="2"/>
    </row>
    <row r="2687" spans="2:8">
      <c r="B2687" s="2" t="s">
        <v>3138</v>
      </c>
      <c r="C2687" s="2">
        <v>32</v>
      </c>
      <c r="D2687" s="2" t="s">
        <v>461</v>
      </c>
      <c r="E2687" s="2"/>
      <c r="F2687" s="2"/>
      <c r="G2687" s="2"/>
      <c r="H2687" s="2"/>
    </row>
    <row r="2688" spans="2:8">
      <c r="B2688" s="2" t="s">
        <v>3139</v>
      </c>
      <c r="C2688" s="2">
        <v>10</v>
      </c>
      <c r="D2688" s="2" t="s">
        <v>19</v>
      </c>
      <c r="E2688" s="2"/>
      <c r="F2688" s="2"/>
      <c r="G2688" s="2"/>
      <c r="H2688" s="2"/>
    </row>
    <row r="2689" spans="2:8">
      <c r="B2689" s="2" t="s">
        <v>3140</v>
      </c>
      <c r="C2689" s="2">
        <v>10</v>
      </c>
      <c r="D2689" s="2" t="s">
        <v>19</v>
      </c>
      <c r="E2689" s="2"/>
      <c r="F2689" s="2"/>
      <c r="G2689" s="2"/>
      <c r="H2689" s="2"/>
    </row>
    <row r="2690" spans="2:8">
      <c r="B2690" s="2" t="s">
        <v>3141</v>
      </c>
      <c r="C2690" s="2">
        <v>10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10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10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10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10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10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10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10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10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10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11</v>
      </c>
      <c r="D2701" s="2" t="s">
        <v>19</v>
      </c>
      <c r="E2701" s="2"/>
      <c r="F2701" s="2"/>
      <c r="G2701" s="2"/>
      <c r="H2701" s="2"/>
    </row>
    <row r="2702" spans="2:8">
      <c r="B2702" s="2" t="s">
        <v>3153</v>
      </c>
      <c r="C2702" s="2">
        <v>7</v>
      </c>
      <c r="D2702" s="2" t="s">
        <v>19</v>
      </c>
      <c r="E2702" s="2"/>
      <c r="F2702" s="2"/>
      <c r="G2702" s="2"/>
      <c r="H2702" s="2"/>
    </row>
    <row r="2703" spans="2:8">
      <c r="B2703" s="2" t="s">
        <v>3154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3155</v>
      </c>
      <c r="C2704" s="2">
        <v>38</v>
      </c>
      <c r="D2704" s="2" t="s">
        <v>19</v>
      </c>
      <c r="E2704" s="2"/>
      <c r="F2704" s="2"/>
      <c r="G2704" s="2"/>
      <c r="H2704" s="2"/>
    </row>
    <row r="2705" spans="2:8">
      <c r="B2705" s="2" t="s">
        <v>3156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3157</v>
      </c>
      <c r="C2706" s="2">
        <v>36</v>
      </c>
      <c r="D2706" s="2" t="s">
        <v>19</v>
      </c>
      <c r="E2706" s="2"/>
      <c r="F2706" s="2"/>
      <c r="G2706" s="2"/>
      <c r="H2706" s="2"/>
    </row>
    <row r="2707" spans="2:8">
      <c r="B2707" s="2" t="s">
        <v>3158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3159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3161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3162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3163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3164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3165</v>
      </c>
      <c r="C2714" s="2">
        <v>15</v>
      </c>
      <c r="D2714" s="2" t="s">
        <v>19</v>
      </c>
      <c r="E2714" s="2"/>
      <c r="F2714" s="2"/>
      <c r="G2714" s="2"/>
      <c r="H2714" s="2"/>
    </row>
    <row r="2715" spans="2:8">
      <c r="B2715" s="2" t="s">
        <v>3166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3167</v>
      </c>
      <c r="C2716" s="2">
        <v>19</v>
      </c>
      <c r="D2716" s="2" t="s">
        <v>461</v>
      </c>
      <c r="E2716" s="2"/>
      <c r="F2716" s="2"/>
      <c r="G2716" s="2"/>
      <c r="H2716" s="2"/>
    </row>
    <row r="2717" spans="2:8">
      <c r="B2717" s="2" t="s">
        <v>3168</v>
      </c>
      <c r="C2717" s="2">
        <v>23</v>
      </c>
      <c r="D2717" s="2" t="s">
        <v>461</v>
      </c>
      <c r="E2717" s="2"/>
      <c r="F2717" s="2"/>
      <c r="G2717" s="2"/>
      <c r="H2717" s="2"/>
    </row>
    <row r="2718" spans="2:8">
      <c r="B2718" s="2" t="s">
        <v>3169</v>
      </c>
      <c r="C2718" s="2">
        <v>27</v>
      </c>
      <c r="D2718" s="2" t="s">
        <v>461</v>
      </c>
      <c r="E2718" s="2"/>
      <c r="F2718" s="2"/>
      <c r="G2718" s="2"/>
      <c r="H2718" s="2"/>
    </row>
    <row r="2719" spans="2:8">
      <c r="B2719" s="2" t="s">
        <v>3170</v>
      </c>
      <c r="C2719" s="2">
        <v>28</v>
      </c>
      <c r="D2719" s="2" t="s">
        <v>461</v>
      </c>
      <c r="E2719" s="2"/>
      <c r="F2719" s="2"/>
      <c r="G2719" s="2"/>
      <c r="H2719" s="2"/>
    </row>
    <row r="2720" spans="2:8">
      <c r="B2720" s="2" t="s">
        <v>3171</v>
      </c>
      <c r="C2720" s="2">
        <v>29</v>
      </c>
      <c r="D2720" s="2" t="s">
        <v>461</v>
      </c>
      <c r="E2720" s="2"/>
      <c r="F2720" s="2"/>
      <c r="G2720" s="2"/>
      <c r="H2720" s="2"/>
    </row>
    <row r="2721" spans="2:8">
      <c r="B2721" s="2" t="s">
        <v>3172</v>
      </c>
      <c r="C2721" s="2">
        <v>28</v>
      </c>
      <c r="D2721" s="2" t="s">
        <v>461</v>
      </c>
      <c r="E2721" s="2"/>
      <c r="F2721" s="2"/>
      <c r="G2721" s="2"/>
      <c r="H2721" s="2"/>
    </row>
    <row r="2722" spans="2:8">
      <c r="B2722" s="2" t="s">
        <v>3173</v>
      </c>
      <c r="C2722" s="2">
        <v>27</v>
      </c>
      <c r="D2722" s="2" t="s">
        <v>461</v>
      </c>
      <c r="E2722" s="2"/>
      <c r="F2722" s="2"/>
      <c r="G2722" s="2"/>
      <c r="H2722" s="2"/>
    </row>
    <row r="2723" spans="2:8">
      <c r="B2723" s="2" t="s">
        <v>3174</v>
      </c>
      <c r="C2723" s="2">
        <v>25</v>
      </c>
      <c r="D2723" s="2" t="s">
        <v>461</v>
      </c>
      <c r="E2723" s="2"/>
      <c r="F2723" s="2"/>
      <c r="G2723" s="2"/>
      <c r="H2723" s="2"/>
    </row>
    <row r="2724" spans="2:8">
      <c r="B2724" s="2" t="s">
        <v>3175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3176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3177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7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24</v>
      </c>
      <c r="D2731" s="2" t="s">
        <v>461</v>
      </c>
      <c r="E2731" s="2"/>
      <c r="F2731" s="2"/>
      <c r="G2731" s="2"/>
      <c r="H2731" s="2"/>
    </row>
    <row r="2732" spans="2:8">
      <c r="B2732" s="2" t="s">
        <v>3183</v>
      </c>
      <c r="C2732" s="2">
        <v>36</v>
      </c>
      <c r="D2732" s="2" t="s">
        <v>461</v>
      </c>
      <c r="E2732" s="2"/>
      <c r="F2732" s="2"/>
      <c r="G2732" s="2"/>
      <c r="H2732" s="2"/>
    </row>
    <row r="2733" spans="2:8">
      <c r="B2733" s="2" t="s">
        <v>3184</v>
      </c>
      <c r="C2733" s="2">
        <v>40</v>
      </c>
      <c r="D2733" s="2" t="s">
        <v>461</v>
      </c>
      <c r="E2733" s="2"/>
      <c r="F2733" s="2"/>
      <c r="G2733" s="2"/>
      <c r="H2733" s="2"/>
    </row>
    <row r="2734" spans="2:8">
      <c r="B2734" s="2" t="s">
        <v>3185</v>
      </c>
      <c r="C2734" s="2">
        <v>40</v>
      </c>
      <c r="D2734" s="2" t="s">
        <v>461</v>
      </c>
      <c r="E2734" s="2"/>
      <c r="F2734" s="2"/>
      <c r="G2734" s="2"/>
      <c r="H2734" s="2"/>
    </row>
    <row r="2735" spans="2:8">
      <c r="B2735" s="2" t="s">
        <v>3186</v>
      </c>
      <c r="C2735" s="2">
        <v>38</v>
      </c>
      <c r="D2735" s="2" t="s">
        <v>461</v>
      </c>
      <c r="E2735" s="2"/>
      <c r="F2735" s="2"/>
      <c r="G2735" s="2"/>
      <c r="H2735" s="2"/>
    </row>
    <row r="2736" spans="2:8">
      <c r="B2736" s="2" t="s">
        <v>3187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3190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3191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3192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7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44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46</v>
      </c>
      <c r="D2746" s="2" t="s">
        <v>19</v>
      </c>
      <c r="E2746" s="2"/>
      <c r="F2746" s="2"/>
      <c r="G2746" s="2"/>
      <c r="H2746" s="2"/>
    </row>
    <row r="2747" spans="2:8">
      <c r="B2747" s="2" t="s">
        <v>3198</v>
      </c>
      <c r="C2747" s="2">
        <v>43</v>
      </c>
      <c r="D2747" s="2" t="s">
        <v>19</v>
      </c>
      <c r="E2747" s="2"/>
      <c r="F2747" s="2"/>
      <c r="G2747" s="2"/>
      <c r="H2747" s="2"/>
    </row>
    <row r="2748" spans="2:8">
      <c r="B2748" s="2" t="s">
        <v>3199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3200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3201</v>
      </c>
      <c r="C2750" s="2">
        <v>11</v>
      </c>
      <c r="D2750" s="2" t="s">
        <v>19</v>
      </c>
      <c r="E2750" s="2"/>
      <c r="F2750" s="2"/>
      <c r="G2750" s="2"/>
      <c r="H2750" s="2"/>
    </row>
    <row r="2751" spans="2:8">
      <c r="B2751" s="2" t="s">
        <v>3202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25</v>
      </c>
      <c r="D2755" s="2" t="s">
        <v>461</v>
      </c>
      <c r="E2755" s="2"/>
      <c r="F2755" s="2"/>
      <c r="G2755" s="2"/>
      <c r="H2755" s="2"/>
    </row>
    <row r="2756" spans="2:8">
      <c r="B2756" s="2" t="s">
        <v>3207</v>
      </c>
      <c r="C2756" s="2">
        <v>35</v>
      </c>
      <c r="D2756" s="2" t="s">
        <v>461</v>
      </c>
      <c r="E2756" s="2"/>
      <c r="F2756" s="2"/>
      <c r="G2756" s="2"/>
      <c r="H2756" s="2"/>
    </row>
    <row r="2757" spans="2:8">
      <c r="B2757" s="2" t="s">
        <v>3208</v>
      </c>
      <c r="C2757" s="2">
        <v>36</v>
      </c>
      <c r="D2757" s="2" t="s">
        <v>461</v>
      </c>
      <c r="E2757" s="2"/>
      <c r="F2757" s="2"/>
      <c r="G2757" s="2"/>
      <c r="H2757" s="2"/>
    </row>
    <row r="2758" spans="2:8">
      <c r="B2758" s="2" t="s">
        <v>3209</v>
      </c>
      <c r="C2758" s="2">
        <v>39</v>
      </c>
      <c r="D2758" s="2" t="s">
        <v>461</v>
      </c>
      <c r="E2758" s="2"/>
      <c r="F2758" s="2"/>
      <c r="G2758" s="2"/>
      <c r="H2758" s="2"/>
    </row>
    <row r="2759" spans="2:8">
      <c r="B2759" s="2" t="s">
        <v>3210</v>
      </c>
      <c r="C2759" s="2">
        <v>37</v>
      </c>
      <c r="D2759" s="2" t="s">
        <v>461</v>
      </c>
      <c r="E2759" s="2"/>
      <c r="F2759" s="2"/>
      <c r="G2759" s="2"/>
      <c r="H2759" s="2"/>
    </row>
    <row r="2760" spans="2:8">
      <c r="B2760" s="2" t="s">
        <v>3211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3212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3213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3214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3215</v>
      </c>
      <c r="C2764" s="2">
        <v>32</v>
      </c>
      <c r="D2764" s="2" t="s">
        <v>19</v>
      </c>
      <c r="E2764" s="2"/>
      <c r="F2764" s="2"/>
      <c r="G2764" s="2"/>
      <c r="H2764" s="2"/>
    </row>
    <row r="2765" spans="2:8">
      <c r="B2765" s="2" t="s">
        <v>3216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3217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3218</v>
      </c>
      <c r="C2767" s="2">
        <v>18</v>
      </c>
      <c r="D2767" s="2" t="s">
        <v>461</v>
      </c>
      <c r="E2767" s="2"/>
      <c r="F2767" s="2"/>
      <c r="G2767" s="2"/>
      <c r="H2767" s="2"/>
    </row>
    <row r="2768" spans="2:8">
      <c r="B2768" s="2" t="s">
        <v>3219</v>
      </c>
      <c r="C2768" s="2">
        <v>23</v>
      </c>
      <c r="D2768" s="2" t="s">
        <v>461</v>
      </c>
      <c r="E2768" s="2"/>
      <c r="F2768" s="2"/>
      <c r="G2768" s="2"/>
      <c r="H2768" s="2"/>
    </row>
    <row r="2769" spans="2:8">
      <c r="B2769" s="2" t="s">
        <v>3220</v>
      </c>
      <c r="C2769" s="2">
        <v>29</v>
      </c>
      <c r="D2769" s="2" t="s">
        <v>461</v>
      </c>
      <c r="E2769" s="2"/>
      <c r="F2769" s="2"/>
      <c r="G2769" s="2"/>
      <c r="H2769" s="2"/>
    </row>
    <row r="2770" spans="2:8">
      <c r="B2770" s="2" t="s">
        <v>3221</v>
      </c>
      <c r="C2770" s="2">
        <v>34</v>
      </c>
      <c r="D2770" s="2" t="s">
        <v>461</v>
      </c>
      <c r="E2770" s="2"/>
      <c r="F2770" s="2"/>
      <c r="G2770" s="2"/>
      <c r="H2770" s="2"/>
    </row>
    <row r="2771" spans="2:8">
      <c r="B2771" s="2" t="s">
        <v>3222</v>
      </c>
      <c r="C2771" s="2">
        <v>35</v>
      </c>
      <c r="D2771" s="2" t="s">
        <v>461</v>
      </c>
      <c r="E2771" s="2"/>
      <c r="F2771" s="2"/>
      <c r="G2771" s="2"/>
      <c r="H2771" s="2"/>
    </row>
    <row r="2772" spans="2:8">
      <c r="B2772" s="2" t="s">
        <v>3223</v>
      </c>
      <c r="C2772" s="2">
        <v>35</v>
      </c>
      <c r="D2772" s="2" t="s">
        <v>461</v>
      </c>
      <c r="E2772" s="2"/>
      <c r="F2772" s="2"/>
      <c r="G2772" s="2"/>
      <c r="H2772" s="2"/>
    </row>
    <row r="2773" spans="2:8">
      <c r="B2773" s="2" t="s">
        <v>3224</v>
      </c>
      <c r="C2773" s="2">
        <v>34</v>
      </c>
      <c r="D2773" s="2" t="s">
        <v>461</v>
      </c>
      <c r="E2773" s="2"/>
      <c r="F2773" s="2"/>
      <c r="G2773" s="2"/>
      <c r="H2773" s="2"/>
    </row>
    <row r="2774" spans="2:8">
      <c r="B2774" s="2" t="s">
        <v>3225</v>
      </c>
      <c r="C2774" s="2">
        <v>15</v>
      </c>
      <c r="D2774" s="2" t="s">
        <v>461</v>
      </c>
      <c r="E2774" s="2"/>
      <c r="F2774" s="2"/>
      <c r="G2774" s="2"/>
      <c r="H2774" s="2"/>
    </row>
    <row r="2775" spans="2:8">
      <c r="B2775" s="2" t="s">
        <v>3226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3227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3228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3229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3230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3231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3232</v>
      </c>
      <c r="C2781" s="2">
        <v>26</v>
      </c>
      <c r="D2781" s="2" t="s">
        <v>461</v>
      </c>
      <c r="E2781" s="2"/>
      <c r="F2781" s="2"/>
      <c r="G2781" s="2"/>
      <c r="H2781" s="2"/>
    </row>
    <row r="2782" spans="2:8">
      <c r="B2782" s="2" t="s">
        <v>3233</v>
      </c>
      <c r="C2782" s="2">
        <v>32</v>
      </c>
      <c r="D2782" s="2" t="s">
        <v>461</v>
      </c>
      <c r="E2782" s="2"/>
      <c r="F2782" s="2"/>
      <c r="G2782" s="2"/>
      <c r="H2782" s="2"/>
    </row>
    <row r="2783" spans="2:8">
      <c r="B2783" s="2" t="s">
        <v>3234</v>
      </c>
      <c r="C2783" s="2">
        <v>34</v>
      </c>
      <c r="D2783" s="2" t="s">
        <v>461</v>
      </c>
      <c r="E2783" s="2"/>
      <c r="F2783" s="2"/>
      <c r="G2783" s="2"/>
      <c r="H2783" s="2"/>
    </row>
    <row r="2784" spans="2:8">
      <c r="B2784" s="2" t="s">
        <v>3235</v>
      </c>
      <c r="C2784" s="2">
        <v>34</v>
      </c>
      <c r="D2784" s="2" t="s">
        <v>461</v>
      </c>
      <c r="E2784" s="2"/>
      <c r="F2784" s="2"/>
      <c r="G2784" s="2"/>
      <c r="H2784" s="2"/>
    </row>
    <row r="2785" spans="2:8">
      <c r="B2785" s="2" t="s">
        <v>3236</v>
      </c>
      <c r="C2785" s="2">
        <v>33</v>
      </c>
      <c r="D2785" s="2" t="s">
        <v>461</v>
      </c>
      <c r="E2785" s="2"/>
      <c r="F2785" s="2"/>
      <c r="G2785" s="2"/>
      <c r="H2785" s="2"/>
    </row>
    <row r="2786" spans="2:8">
      <c r="B2786" s="2" t="s">
        <v>3237</v>
      </c>
      <c r="C2786" s="2">
        <v>31</v>
      </c>
      <c r="D2786" s="2" t="s">
        <v>461</v>
      </c>
      <c r="E2786" s="2"/>
      <c r="F2786" s="2"/>
      <c r="G2786" s="2"/>
      <c r="H2786" s="2"/>
    </row>
    <row r="2787" spans="2:8">
      <c r="B2787" s="2" t="s">
        <v>3238</v>
      </c>
      <c r="C2787" s="2">
        <v>27</v>
      </c>
      <c r="D2787" s="2" t="s">
        <v>461</v>
      </c>
      <c r="E2787" s="2"/>
      <c r="F2787" s="2"/>
      <c r="G2787" s="2"/>
      <c r="H2787" s="2"/>
    </row>
    <row r="2788" spans="2:8">
      <c r="B2788" s="2" t="s">
        <v>3239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3246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3248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3249</v>
      </c>
      <c r="C2798" s="2">
        <v>6</v>
      </c>
      <c r="D2798" s="2" t="s">
        <v>19</v>
      </c>
      <c r="E2798" s="2"/>
      <c r="F2798" s="2"/>
      <c r="G2798" s="2"/>
      <c r="H2798" s="2"/>
    </row>
    <row r="2799" spans="2:8">
      <c r="B2799" s="2" t="s">
        <v>3250</v>
      </c>
      <c r="C2799" s="2">
        <v>15</v>
      </c>
      <c r="D2799" s="2" t="s">
        <v>461</v>
      </c>
      <c r="E2799" s="2"/>
      <c r="F2799" s="2"/>
      <c r="G2799" s="2"/>
      <c r="H2799" s="2"/>
    </row>
    <row r="2800" spans="2:8">
      <c r="B2800" s="2" t="s">
        <v>3251</v>
      </c>
      <c r="C2800" s="2">
        <v>15</v>
      </c>
      <c r="D2800" s="2" t="s">
        <v>461</v>
      </c>
      <c r="E2800" s="2"/>
      <c r="F2800" s="2"/>
      <c r="G2800" s="2"/>
      <c r="H2800" s="2"/>
    </row>
    <row r="2801" spans="2:8">
      <c r="B2801" s="2" t="s">
        <v>3252</v>
      </c>
      <c r="C2801" s="2">
        <v>17</v>
      </c>
      <c r="D2801" s="2" t="s">
        <v>461</v>
      </c>
      <c r="E2801" s="2"/>
      <c r="F2801" s="2"/>
      <c r="G2801" s="2"/>
      <c r="H2801" s="2"/>
    </row>
    <row r="2802" spans="2:8">
      <c r="B2802" s="2" t="s">
        <v>3253</v>
      </c>
      <c r="C2802" s="2">
        <v>19</v>
      </c>
      <c r="D2802" s="2" t="s">
        <v>461</v>
      </c>
      <c r="E2802" s="2"/>
      <c r="F2802" s="2"/>
      <c r="G2802" s="2"/>
      <c r="H2802" s="2"/>
    </row>
    <row r="2803" spans="2:8">
      <c r="B2803" s="2" t="s">
        <v>3254</v>
      </c>
      <c r="C2803" s="2">
        <v>21</v>
      </c>
      <c r="D2803" s="2" t="s">
        <v>461</v>
      </c>
      <c r="E2803" s="2"/>
      <c r="F2803" s="2"/>
      <c r="G2803" s="2"/>
      <c r="H2803" s="2"/>
    </row>
    <row r="2804" spans="2:8">
      <c r="B2804" s="2" t="s">
        <v>3255</v>
      </c>
      <c r="C2804" s="2">
        <v>22</v>
      </c>
      <c r="D2804" s="2" t="s">
        <v>461</v>
      </c>
      <c r="E2804" s="2"/>
      <c r="F2804" s="2"/>
      <c r="G2804" s="2"/>
      <c r="H2804" s="2"/>
    </row>
    <row r="2805" spans="2:8">
      <c r="B2805" s="2" t="s">
        <v>3256</v>
      </c>
      <c r="C2805" s="2">
        <v>21</v>
      </c>
      <c r="D2805" s="2" t="s">
        <v>461</v>
      </c>
      <c r="E2805" s="2"/>
      <c r="F2805" s="2"/>
      <c r="G2805" s="2"/>
      <c r="H2805" s="2"/>
    </row>
    <row r="2806" spans="2:8">
      <c r="B2806" s="2" t="s">
        <v>3257</v>
      </c>
      <c r="C2806" s="2">
        <v>21</v>
      </c>
      <c r="D2806" s="2" t="s">
        <v>461</v>
      </c>
      <c r="E2806" s="2"/>
      <c r="F2806" s="2"/>
      <c r="G2806" s="2"/>
      <c r="H2806" s="2"/>
    </row>
    <row r="2807" spans="2:8">
      <c r="B2807" s="2" t="s">
        <v>3258</v>
      </c>
      <c r="C2807" s="2">
        <v>21</v>
      </c>
      <c r="D2807" s="2" t="s">
        <v>461</v>
      </c>
      <c r="E2807" s="2"/>
      <c r="F2807" s="2"/>
      <c r="G2807" s="2"/>
      <c r="H2807" s="2"/>
    </row>
    <row r="2808" spans="2:8">
      <c r="B2808" s="2" t="s">
        <v>3259</v>
      </c>
      <c r="C2808" s="2">
        <v>21</v>
      </c>
      <c r="D2808" s="2" t="s">
        <v>461</v>
      </c>
      <c r="E2808" s="2"/>
      <c r="F2808" s="2"/>
      <c r="G2808" s="2"/>
      <c r="H2808" s="2"/>
    </row>
    <row r="2809" spans="2:8">
      <c r="B2809" s="2" t="s">
        <v>3260</v>
      </c>
      <c r="C2809" s="2">
        <v>22</v>
      </c>
      <c r="D2809" s="2" t="s">
        <v>461</v>
      </c>
      <c r="E2809" s="2"/>
      <c r="F2809" s="2"/>
      <c r="G2809" s="2"/>
      <c r="H2809" s="2"/>
    </row>
    <row r="2810" spans="2:8">
      <c r="B2810" s="2" t="s">
        <v>3261</v>
      </c>
      <c r="C2810" s="2">
        <v>23</v>
      </c>
      <c r="D2810" s="2" t="s">
        <v>461</v>
      </c>
      <c r="E2810" s="2"/>
      <c r="F2810" s="2"/>
      <c r="G2810" s="2"/>
      <c r="H2810" s="2"/>
    </row>
    <row r="2811" spans="2:8">
      <c r="B2811" s="2" t="s">
        <v>3262</v>
      </c>
      <c r="C2811" s="2">
        <v>22</v>
      </c>
      <c r="D2811" s="2" t="s">
        <v>461</v>
      </c>
      <c r="E2811" s="2"/>
      <c r="F2811" s="2"/>
      <c r="G2811" s="2"/>
      <c r="H2811" s="2"/>
    </row>
    <row r="2812" spans="2:8">
      <c r="B2812" s="2" t="s">
        <v>3263</v>
      </c>
      <c r="C2812" s="2">
        <v>19</v>
      </c>
      <c r="D2812" s="2" t="s">
        <v>461</v>
      </c>
      <c r="E2812" s="2"/>
      <c r="F2812" s="2"/>
      <c r="G2812" s="2"/>
      <c r="H2812" s="2"/>
    </row>
    <row r="2813" spans="2:8">
      <c r="B2813" s="2" t="s">
        <v>3264</v>
      </c>
      <c r="C2813" s="2">
        <v>24</v>
      </c>
      <c r="D2813" s="2" t="s">
        <v>461</v>
      </c>
      <c r="E2813" s="2"/>
      <c r="F2813" s="2"/>
      <c r="G2813" s="2"/>
      <c r="H2813" s="2"/>
    </row>
    <row r="2814" spans="2:8">
      <c r="B2814" s="2" t="s">
        <v>3265</v>
      </c>
      <c r="C2814" s="2">
        <v>26</v>
      </c>
      <c r="D2814" s="2" t="s">
        <v>461</v>
      </c>
      <c r="E2814" s="2"/>
      <c r="F2814" s="2"/>
      <c r="G2814" s="2"/>
      <c r="H2814" s="2"/>
    </row>
    <row r="2815" spans="2:8">
      <c r="B2815" s="2" t="s">
        <v>3266</v>
      </c>
      <c r="C2815" s="2">
        <v>28</v>
      </c>
      <c r="D2815" s="2" t="s">
        <v>461</v>
      </c>
      <c r="E2815" s="2"/>
      <c r="F2815" s="2"/>
      <c r="G2815" s="2"/>
      <c r="H2815" s="2"/>
    </row>
    <row r="2816" spans="2:8">
      <c r="B2816" s="2" t="s">
        <v>3267</v>
      </c>
      <c r="C2816" s="2">
        <v>30</v>
      </c>
      <c r="D2816" s="2" t="s">
        <v>461</v>
      </c>
      <c r="E2816" s="2"/>
      <c r="F2816" s="2"/>
      <c r="G2816" s="2"/>
      <c r="H2816" s="2"/>
    </row>
    <row r="2817" spans="2:8">
      <c r="B2817" s="2" t="s">
        <v>3268</v>
      </c>
      <c r="C2817" s="2">
        <v>30</v>
      </c>
      <c r="D2817" s="2" t="s">
        <v>461</v>
      </c>
      <c r="E2817" s="2"/>
      <c r="F2817" s="2"/>
      <c r="G2817" s="2"/>
      <c r="H2817" s="2"/>
    </row>
    <row r="2818" spans="2:8">
      <c r="B2818" s="2" t="s">
        <v>3269</v>
      </c>
      <c r="C2818" s="2">
        <v>31</v>
      </c>
      <c r="D2818" s="2" t="s">
        <v>461</v>
      </c>
      <c r="E2818" s="2"/>
      <c r="F2818" s="2"/>
      <c r="G2818" s="2"/>
      <c r="H2818" s="2"/>
    </row>
    <row r="2819" spans="2:8">
      <c r="B2819" s="2" t="s">
        <v>3270</v>
      </c>
      <c r="C2819" s="2">
        <v>30</v>
      </c>
      <c r="D2819" s="2" t="s">
        <v>461</v>
      </c>
      <c r="E2819" s="2"/>
      <c r="F2819" s="2"/>
      <c r="G2819" s="2"/>
      <c r="H2819" s="2"/>
    </row>
    <row r="2820" spans="2:8">
      <c r="B2820" s="2" t="s">
        <v>3271</v>
      </c>
      <c r="C2820" s="2">
        <v>14</v>
      </c>
      <c r="D2820" s="2" t="s">
        <v>461</v>
      </c>
      <c r="E2820" s="2"/>
      <c r="F2820" s="2"/>
      <c r="G2820" s="2"/>
      <c r="H2820" s="2"/>
    </row>
    <row r="2821" spans="2:8">
      <c r="B2821" s="2" t="s">
        <v>3272</v>
      </c>
      <c r="C2821" s="2">
        <v>20</v>
      </c>
      <c r="D2821" s="2" t="s">
        <v>461</v>
      </c>
      <c r="E2821" s="2"/>
      <c r="F2821" s="2"/>
      <c r="G2821" s="2"/>
      <c r="H2821" s="2"/>
    </row>
    <row r="2822" spans="2:8">
      <c r="B2822" s="2" t="s">
        <v>3273</v>
      </c>
      <c r="C2822" s="2">
        <v>27</v>
      </c>
      <c r="D2822" s="2" t="s">
        <v>461</v>
      </c>
      <c r="E2822" s="2"/>
      <c r="F2822" s="2"/>
      <c r="G2822" s="2"/>
      <c r="H2822" s="2"/>
    </row>
    <row r="2823" spans="2:8">
      <c r="B2823" s="2" t="s">
        <v>3274</v>
      </c>
      <c r="C2823" s="2">
        <v>28</v>
      </c>
      <c r="D2823" s="2" t="s">
        <v>461</v>
      </c>
      <c r="E2823" s="2"/>
      <c r="F2823" s="2"/>
      <c r="G2823" s="2"/>
      <c r="H2823" s="2"/>
    </row>
    <row r="2824" spans="2:8">
      <c r="B2824" s="2" t="s">
        <v>3275</v>
      </c>
      <c r="C2824" s="2">
        <v>31</v>
      </c>
      <c r="D2824" s="2" t="s">
        <v>461</v>
      </c>
      <c r="E2824" s="2"/>
      <c r="F2824" s="2"/>
      <c r="G2824" s="2"/>
      <c r="H2824" s="2"/>
    </row>
    <row r="2825" spans="2:8">
      <c r="B2825" s="2" t="s">
        <v>3276</v>
      </c>
      <c r="C2825" s="2">
        <v>31</v>
      </c>
      <c r="D2825" s="2" t="s">
        <v>461</v>
      </c>
      <c r="E2825" s="2"/>
      <c r="F2825" s="2"/>
      <c r="G2825" s="2"/>
      <c r="H2825" s="2"/>
    </row>
    <row r="2826" spans="2:8">
      <c r="B2826" s="2" t="s">
        <v>3277</v>
      </c>
      <c r="C2826" s="2">
        <v>29</v>
      </c>
      <c r="D2826" s="2" t="s">
        <v>461</v>
      </c>
      <c r="E2826" s="2"/>
      <c r="F2826" s="2"/>
      <c r="G2826" s="2"/>
      <c r="H2826" s="2"/>
    </row>
    <row r="2827" spans="2:8">
      <c r="B2827" s="2" t="s">
        <v>3278</v>
      </c>
      <c r="C2827" s="2">
        <v>27</v>
      </c>
      <c r="D2827" s="2" t="s">
        <v>461</v>
      </c>
      <c r="E2827" s="2"/>
      <c r="F2827" s="2"/>
      <c r="G2827" s="2"/>
      <c r="H2827" s="2"/>
    </row>
    <row r="2828" spans="2:8">
      <c r="B2828" s="2" t="s">
        <v>3279</v>
      </c>
      <c r="C2828" s="2">
        <v>19</v>
      </c>
      <c r="D2828" s="2" t="s">
        <v>461</v>
      </c>
      <c r="E2828" s="2"/>
      <c r="F2828" s="2"/>
      <c r="G2828" s="2"/>
      <c r="H2828" s="2"/>
    </row>
    <row r="2829" spans="2:8">
      <c r="B2829" s="2" t="s">
        <v>3280</v>
      </c>
      <c r="C2829" s="2">
        <v>26</v>
      </c>
      <c r="D2829" s="2" t="s">
        <v>461</v>
      </c>
      <c r="E2829" s="2"/>
      <c r="F2829" s="2"/>
      <c r="G2829" s="2"/>
      <c r="H2829" s="2"/>
    </row>
    <row r="2830" spans="2:8">
      <c r="B2830" s="2" t="s">
        <v>3281</v>
      </c>
      <c r="C2830" s="2">
        <v>29</v>
      </c>
      <c r="D2830" s="2" t="s">
        <v>461</v>
      </c>
      <c r="E2830" s="2"/>
      <c r="F2830" s="2"/>
      <c r="G2830" s="2"/>
      <c r="H2830" s="2"/>
    </row>
    <row r="2831" spans="2:8">
      <c r="B2831" s="2" t="s">
        <v>3282</v>
      </c>
      <c r="C2831" s="2">
        <v>33</v>
      </c>
      <c r="D2831" s="2" t="s">
        <v>461</v>
      </c>
      <c r="E2831" s="2"/>
      <c r="F2831" s="2"/>
      <c r="G2831" s="2"/>
      <c r="H2831" s="2"/>
    </row>
    <row r="2832" spans="2:8">
      <c r="B2832" s="2" t="s">
        <v>3283</v>
      </c>
      <c r="C2832" s="2">
        <v>34</v>
      </c>
      <c r="D2832" s="2" t="s">
        <v>461</v>
      </c>
      <c r="E2832" s="2"/>
      <c r="F2832" s="2"/>
      <c r="G2832" s="2"/>
      <c r="H2832" s="2"/>
    </row>
    <row r="2833" spans="2:8">
      <c r="B2833" s="2" t="s">
        <v>3284</v>
      </c>
      <c r="C2833" s="2">
        <v>33</v>
      </c>
      <c r="D2833" s="2" t="s">
        <v>461</v>
      </c>
      <c r="E2833" s="2"/>
      <c r="F2833" s="2"/>
      <c r="G2833" s="2"/>
      <c r="H2833" s="2"/>
    </row>
    <row r="2834" spans="2:8">
      <c r="B2834" s="2" t="s">
        <v>3285</v>
      </c>
      <c r="C2834" s="2">
        <v>32</v>
      </c>
      <c r="D2834" s="2" t="s">
        <v>461</v>
      </c>
      <c r="E2834" s="2"/>
      <c r="F2834" s="2"/>
      <c r="G2834" s="2"/>
      <c r="H2834" s="2"/>
    </row>
    <row r="2835" spans="2:8">
      <c r="B2835" s="2" t="s">
        <v>3286</v>
      </c>
      <c r="C2835" s="2">
        <v>30</v>
      </c>
      <c r="D2835" s="2" t="s">
        <v>461</v>
      </c>
      <c r="E2835" s="2"/>
      <c r="F2835" s="2"/>
      <c r="G2835" s="2"/>
      <c r="H2835" s="2"/>
    </row>
    <row r="2836" spans="2:8">
      <c r="B2836" s="2" t="s">
        <v>3287</v>
      </c>
      <c r="C2836" s="2">
        <v>25</v>
      </c>
      <c r="D2836" s="2" t="s">
        <v>461</v>
      </c>
      <c r="E2836" s="2"/>
      <c r="F2836" s="2"/>
      <c r="G2836" s="2"/>
      <c r="H2836" s="2"/>
    </row>
    <row r="2837" spans="2:8">
      <c r="B2837" s="2" t="s">
        <v>3288</v>
      </c>
      <c r="C2837" s="2">
        <v>33</v>
      </c>
      <c r="D2837" s="2" t="s">
        <v>461</v>
      </c>
      <c r="E2837" s="2"/>
      <c r="F2837" s="2"/>
      <c r="G2837" s="2"/>
      <c r="H2837" s="2"/>
    </row>
    <row r="2838" spans="2:8">
      <c r="B2838" s="2" t="s">
        <v>3289</v>
      </c>
      <c r="C2838" s="2">
        <v>40</v>
      </c>
      <c r="D2838" s="2" t="s">
        <v>461</v>
      </c>
      <c r="E2838" s="2"/>
      <c r="F2838" s="2"/>
      <c r="G2838" s="2"/>
      <c r="H2838" s="2"/>
    </row>
    <row r="2839" spans="2:8">
      <c r="B2839" s="2" t="s">
        <v>3290</v>
      </c>
      <c r="C2839" s="2">
        <v>45</v>
      </c>
      <c r="D2839" s="2" t="s">
        <v>461</v>
      </c>
      <c r="E2839" s="2"/>
      <c r="F2839" s="2"/>
      <c r="G2839" s="2"/>
      <c r="H2839" s="2"/>
    </row>
    <row r="2840" spans="2:8">
      <c r="B2840" s="2" t="s">
        <v>3291</v>
      </c>
      <c r="C2840" s="2">
        <v>45</v>
      </c>
      <c r="D2840" s="2" t="s">
        <v>461</v>
      </c>
      <c r="E2840" s="2"/>
      <c r="F2840" s="2"/>
      <c r="G2840" s="2"/>
      <c r="H2840" s="2"/>
    </row>
    <row r="2841" spans="2:8">
      <c r="B2841" s="2" t="s">
        <v>3292</v>
      </c>
      <c r="C2841" s="2">
        <v>42</v>
      </c>
      <c r="D2841" s="2" t="s">
        <v>461</v>
      </c>
      <c r="E2841" s="2"/>
      <c r="F2841" s="2"/>
      <c r="G2841" s="2"/>
      <c r="H2841" s="2"/>
    </row>
    <row r="2842" spans="2:8">
      <c r="B2842" s="2" t="s">
        <v>3293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3294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3295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3296</v>
      </c>
      <c r="C2845" s="2">
        <v>9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3303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3304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11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11</v>
      </c>
      <c r="D2855" s="2" t="s">
        <v>461</v>
      </c>
      <c r="E2855" s="2"/>
      <c r="F2855" s="2"/>
      <c r="G2855" s="2"/>
      <c r="H2855" s="2"/>
    </row>
    <row r="2856" spans="2:8">
      <c r="B2856" s="2" t="s">
        <v>3307</v>
      </c>
      <c r="C2856" s="2">
        <v>18</v>
      </c>
      <c r="D2856" s="2" t="s">
        <v>461</v>
      </c>
      <c r="E2856" s="2"/>
      <c r="F2856" s="2"/>
      <c r="G2856" s="2"/>
      <c r="H2856" s="2"/>
    </row>
    <row r="2857" spans="2:8">
      <c r="B2857" s="2" t="s">
        <v>3308</v>
      </c>
      <c r="C2857" s="2">
        <v>27</v>
      </c>
      <c r="D2857" s="2" t="s">
        <v>461</v>
      </c>
      <c r="E2857" s="2"/>
      <c r="F2857" s="2"/>
      <c r="G2857" s="2"/>
      <c r="H2857" s="2"/>
    </row>
    <row r="2858" spans="2:8">
      <c r="B2858" s="2" t="s">
        <v>3309</v>
      </c>
      <c r="C2858" s="2">
        <v>33</v>
      </c>
      <c r="D2858" s="2" t="s">
        <v>461</v>
      </c>
      <c r="E2858" s="2"/>
      <c r="F2858" s="2"/>
      <c r="G2858" s="2"/>
      <c r="H2858" s="2"/>
    </row>
    <row r="2859" spans="2:8">
      <c r="B2859" s="2" t="s">
        <v>3310</v>
      </c>
      <c r="C2859" s="2">
        <v>35</v>
      </c>
      <c r="D2859" s="2" t="s">
        <v>461</v>
      </c>
      <c r="E2859" s="2"/>
      <c r="F2859" s="2"/>
      <c r="G2859" s="2"/>
      <c r="H2859" s="2"/>
    </row>
    <row r="2860" spans="2:8">
      <c r="B2860" s="2" t="s">
        <v>3311</v>
      </c>
      <c r="C2860" s="2">
        <v>35</v>
      </c>
      <c r="D2860" s="2" t="s">
        <v>461</v>
      </c>
      <c r="E2860" s="2"/>
      <c r="F2860" s="2"/>
      <c r="G2860" s="2"/>
      <c r="H2860" s="2"/>
    </row>
    <row r="2861" spans="2:8">
      <c r="B2861" s="2" t="s">
        <v>3312</v>
      </c>
      <c r="C2861" s="2">
        <v>33</v>
      </c>
      <c r="D2861" s="2" t="s">
        <v>461</v>
      </c>
      <c r="E2861" s="2"/>
      <c r="F2861" s="2"/>
      <c r="G2861" s="2"/>
      <c r="H2861" s="2"/>
    </row>
    <row r="2862" spans="2:8">
      <c r="B2862" s="2" t="s">
        <v>3313</v>
      </c>
      <c r="C2862" s="2">
        <v>27</v>
      </c>
      <c r="D2862" s="2" t="s">
        <v>461</v>
      </c>
      <c r="E2862" s="2"/>
      <c r="F2862" s="2"/>
      <c r="G2862" s="2"/>
      <c r="H2862" s="2"/>
    </row>
    <row r="2863" spans="2:8">
      <c r="B2863" s="2" t="s">
        <v>3314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3316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3317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13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9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26</v>
      </c>
      <c r="D2872" s="2" t="s">
        <v>461</v>
      </c>
      <c r="E2872" s="2"/>
      <c r="F2872" s="2"/>
      <c r="G2872" s="2"/>
      <c r="H2872" s="2"/>
    </row>
    <row r="2873" spans="2:8">
      <c r="B2873" s="2" t="s">
        <v>3324</v>
      </c>
      <c r="C2873" s="2">
        <v>33</v>
      </c>
      <c r="D2873" s="2" t="s">
        <v>461</v>
      </c>
      <c r="E2873" s="2"/>
      <c r="F2873" s="2"/>
      <c r="G2873" s="2"/>
      <c r="H2873" s="2"/>
    </row>
    <row r="2874" spans="2:8">
      <c r="B2874" s="2" t="s">
        <v>3325</v>
      </c>
      <c r="C2874" s="2">
        <v>41</v>
      </c>
      <c r="D2874" s="2" t="s">
        <v>461</v>
      </c>
      <c r="E2874" s="2"/>
      <c r="F2874" s="2"/>
      <c r="G2874" s="2"/>
      <c r="H2874" s="2"/>
    </row>
    <row r="2875" spans="2:8">
      <c r="B2875" s="2" t="s">
        <v>3326</v>
      </c>
      <c r="C2875" s="2">
        <v>41</v>
      </c>
      <c r="D2875" s="2" t="s">
        <v>461</v>
      </c>
      <c r="E2875" s="2"/>
      <c r="F2875" s="2"/>
      <c r="G2875" s="2"/>
      <c r="H2875" s="2"/>
    </row>
    <row r="2876" spans="2:8">
      <c r="B2876" s="2" t="s">
        <v>3327</v>
      </c>
      <c r="C2876" s="2">
        <v>37</v>
      </c>
      <c r="D2876" s="2" t="s">
        <v>461</v>
      </c>
      <c r="E2876" s="2"/>
      <c r="F2876" s="2"/>
      <c r="G2876" s="2"/>
      <c r="H2876" s="2"/>
    </row>
    <row r="2877" spans="2:8">
      <c r="B2877" s="2" t="s">
        <v>3328</v>
      </c>
      <c r="C2877" s="2">
        <v>34</v>
      </c>
      <c r="D2877" s="2" t="s">
        <v>461</v>
      </c>
      <c r="E2877" s="2"/>
      <c r="F2877" s="2"/>
      <c r="G2877" s="2"/>
      <c r="H2877" s="2"/>
    </row>
    <row r="2878" spans="2:8">
      <c r="B2878" s="2" t="s">
        <v>3329</v>
      </c>
      <c r="C2878" s="2">
        <v>39</v>
      </c>
      <c r="D2878" s="2" t="s">
        <v>19</v>
      </c>
      <c r="E2878" s="2"/>
      <c r="F2878" s="2"/>
      <c r="G2878" s="2"/>
      <c r="H2878" s="2"/>
    </row>
    <row r="2879" spans="2:8">
      <c r="B2879" s="2" t="s">
        <v>3330</v>
      </c>
      <c r="C2879" s="2">
        <v>42</v>
      </c>
      <c r="D2879" s="2" t="s">
        <v>19</v>
      </c>
      <c r="E2879" s="2"/>
      <c r="F2879" s="2"/>
      <c r="G2879" s="2"/>
      <c r="H2879" s="2"/>
    </row>
    <row r="2880" spans="2:8">
      <c r="B2880" s="2" t="s">
        <v>3331</v>
      </c>
      <c r="C2880" s="2">
        <v>42</v>
      </c>
      <c r="D2880" s="2" t="s">
        <v>19</v>
      </c>
      <c r="E2880" s="2"/>
      <c r="F2880" s="2"/>
      <c r="G2880" s="2"/>
      <c r="H2880" s="2"/>
    </row>
    <row r="2881" spans="2:8">
      <c r="B2881" s="2" t="s">
        <v>3332</v>
      </c>
      <c r="C2881" s="2">
        <v>40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17</v>
      </c>
      <c r="D2883" s="2" t="s">
        <v>461</v>
      </c>
      <c r="E2883" s="2"/>
      <c r="F2883" s="2"/>
      <c r="G2883" s="2"/>
      <c r="H2883" s="2"/>
    </row>
    <row r="2884" spans="2:8">
      <c r="B2884" s="2" t="s">
        <v>3335</v>
      </c>
      <c r="C2884" s="2">
        <v>22</v>
      </c>
      <c r="D2884" s="2" t="s">
        <v>461</v>
      </c>
      <c r="E2884" s="2"/>
      <c r="F2884" s="2"/>
      <c r="G2884" s="2"/>
      <c r="H2884" s="2"/>
    </row>
    <row r="2885" spans="2:8">
      <c r="B2885" s="2" t="s">
        <v>3336</v>
      </c>
      <c r="C2885" s="2">
        <v>24</v>
      </c>
      <c r="D2885" s="2" t="s">
        <v>461</v>
      </c>
      <c r="E2885" s="2"/>
      <c r="F2885" s="2"/>
      <c r="G2885" s="2"/>
      <c r="H2885" s="2"/>
    </row>
    <row r="2886" spans="2:8">
      <c r="B2886" s="2" t="s">
        <v>3337</v>
      </c>
      <c r="C2886" s="2">
        <v>23</v>
      </c>
      <c r="D2886" s="2" t="s">
        <v>461</v>
      </c>
      <c r="E2886" s="2"/>
      <c r="F2886" s="2"/>
      <c r="G2886" s="2"/>
      <c r="H2886" s="2"/>
    </row>
    <row r="2887" spans="2:8">
      <c r="B2887" s="2" t="s">
        <v>3338</v>
      </c>
      <c r="C2887" s="2">
        <v>20</v>
      </c>
      <c r="D2887" s="2" t="s">
        <v>461</v>
      </c>
      <c r="E2887" s="2"/>
      <c r="F2887" s="2"/>
      <c r="G2887" s="2"/>
      <c r="H2887" s="2"/>
    </row>
    <row r="2888" spans="2:8">
      <c r="B2888" s="2" t="s">
        <v>3339</v>
      </c>
      <c r="C2888" s="2">
        <v>19</v>
      </c>
      <c r="D2888" s="2" t="s">
        <v>461</v>
      </c>
      <c r="E2888" s="2"/>
      <c r="F2888" s="2"/>
      <c r="G2888" s="2"/>
      <c r="H2888" s="2"/>
    </row>
    <row r="2889" spans="2:8">
      <c r="B2889" s="2" t="s">
        <v>3340</v>
      </c>
      <c r="C2889" s="2">
        <v>19</v>
      </c>
      <c r="D2889" s="2" t="s">
        <v>461</v>
      </c>
      <c r="E2889" s="2"/>
      <c r="F2889" s="2"/>
      <c r="G2889" s="2"/>
      <c r="H2889" s="2"/>
    </row>
    <row r="2890" spans="2:8">
      <c r="B2890" s="2" t="s">
        <v>3341</v>
      </c>
      <c r="C2890" s="2">
        <v>41</v>
      </c>
      <c r="D2890" s="2" t="s">
        <v>19</v>
      </c>
      <c r="E2890" s="2"/>
      <c r="F2890" s="2"/>
      <c r="G2890" s="2"/>
      <c r="H2890" s="2"/>
    </row>
    <row r="2891" spans="2:8">
      <c r="B2891" s="2" t="s">
        <v>3342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3343</v>
      </c>
      <c r="C2892" s="2">
        <v>34</v>
      </c>
      <c r="D2892" s="2" t="s">
        <v>461</v>
      </c>
      <c r="E2892" s="2"/>
      <c r="F2892" s="2"/>
      <c r="G2892" s="2"/>
      <c r="H2892" s="2"/>
    </row>
    <row r="2893" spans="2:8">
      <c r="B2893" s="2" t="s">
        <v>3344</v>
      </c>
      <c r="C2893" s="2">
        <v>36</v>
      </c>
      <c r="D2893" s="2" t="s">
        <v>461</v>
      </c>
      <c r="E2893" s="2"/>
      <c r="F2893" s="2"/>
      <c r="G2893" s="2"/>
      <c r="H2893" s="2"/>
    </row>
    <row r="2894" spans="2:8">
      <c r="B2894" s="2" t="s">
        <v>3345</v>
      </c>
      <c r="C2894" s="2">
        <v>35</v>
      </c>
      <c r="D2894" s="2" t="s">
        <v>461</v>
      </c>
      <c r="E2894" s="2"/>
      <c r="F2894" s="2"/>
      <c r="G2894" s="2"/>
      <c r="H2894" s="2"/>
    </row>
    <row r="2895" spans="2:8">
      <c r="B2895" s="2" t="s">
        <v>3346</v>
      </c>
      <c r="C2895" s="2">
        <v>30</v>
      </c>
      <c r="D2895" s="2" t="s">
        <v>461</v>
      </c>
      <c r="E2895" s="2"/>
      <c r="F2895" s="2"/>
      <c r="G2895" s="2"/>
      <c r="H2895" s="2"/>
    </row>
    <row r="2896" spans="2:8">
      <c r="B2896" s="2" t="s">
        <v>3347</v>
      </c>
      <c r="C2896" s="2">
        <v>24</v>
      </c>
      <c r="D2896" s="2" t="s">
        <v>461</v>
      </c>
      <c r="E2896" s="2"/>
      <c r="F2896" s="2"/>
      <c r="G2896" s="2"/>
      <c r="H2896" s="2"/>
    </row>
    <row r="2897" spans="2:8">
      <c r="B2897" s="2" t="s">
        <v>3348</v>
      </c>
      <c r="C2897" s="2">
        <v>28</v>
      </c>
      <c r="D2897" s="2" t="s">
        <v>461</v>
      </c>
      <c r="E2897" s="2"/>
      <c r="F2897" s="2"/>
      <c r="G2897" s="2"/>
      <c r="H2897" s="2"/>
    </row>
    <row r="2898" spans="2:8">
      <c r="B2898" s="2" t="s">
        <v>3349</v>
      </c>
      <c r="C2898" s="2">
        <v>33</v>
      </c>
      <c r="D2898" s="2" t="s">
        <v>461</v>
      </c>
      <c r="E2898" s="2"/>
      <c r="F2898" s="2"/>
      <c r="G2898" s="2"/>
      <c r="H2898" s="2"/>
    </row>
    <row r="2899" spans="2:8">
      <c r="B2899" s="2" t="s">
        <v>3350</v>
      </c>
      <c r="C2899" s="2">
        <v>37</v>
      </c>
      <c r="D2899" s="2" t="s">
        <v>461</v>
      </c>
      <c r="E2899" s="2"/>
      <c r="F2899" s="2"/>
      <c r="G2899" s="2"/>
      <c r="H2899" s="2"/>
    </row>
    <row r="2900" spans="2:8">
      <c r="B2900" s="2" t="s">
        <v>3351</v>
      </c>
      <c r="C2900" s="2">
        <v>38</v>
      </c>
      <c r="D2900" s="2" t="s">
        <v>461</v>
      </c>
      <c r="E2900" s="2"/>
      <c r="F2900" s="2"/>
      <c r="G2900" s="2"/>
      <c r="H2900" s="2"/>
    </row>
    <row r="2901" spans="2:8">
      <c r="B2901" s="2" t="s">
        <v>3352</v>
      </c>
      <c r="C2901" s="2">
        <v>35</v>
      </c>
      <c r="D2901" s="2" t="s">
        <v>461</v>
      </c>
      <c r="E2901" s="2"/>
      <c r="F2901" s="2"/>
      <c r="G2901" s="2"/>
      <c r="H2901" s="2"/>
    </row>
    <row r="2902" spans="2:8">
      <c r="B2902" s="2" t="s">
        <v>3353</v>
      </c>
      <c r="C2902" s="2">
        <v>32</v>
      </c>
      <c r="D2902" s="2" t="s">
        <v>461</v>
      </c>
      <c r="E2902" s="2"/>
      <c r="F2902" s="2"/>
      <c r="G2902" s="2"/>
      <c r="H2902" s="2"/>
    </row>
    <row r="2903" spans="2:8">
      <c r="B2903" s="2" t="s">
        <v>3354</v>
      </c>
      <c r="C2903" s="2">
        <v>21</v>
      </c>
      <c r="D2903" s="2" t="s">
        <v>461</v>
      </c>
      <c r="E2903" s="2"/>
      <c r="F2903" s="2"/>
      <c r="G2903" s="2"/>
      <c r="H2903" s="2"/>
    </row>
    <row r="2904" spans="2:8">
      <c r="B2904" s="2" t="s">
        <v>3355</v>
      </c>
      <c r="C2904" s="2">
        <v>29</v>
      </c>
      <c r="D2904" s="2" t="s">
        <v>461</v>
      </c>
      <c r="E2904" s="2"/>
      <c r="F2904" s="2"/>
      <c r="G2904" s="2"/>
      <c r="H2904" s="2"/>
    </row>
    <row r="2905" spans="2:8">
      <c r="B2905" s="2" t="s">
        <v>3356</v>
      </c>
      <c r="C2905" s="2">
        <v>29</v>
      </c>
      <c r="D2905" s="2" t="s">
        <v>461</v>
      </c>
      <c r="E2905" s="2"/>
      <c r="F2905" s="2"/>
      <c r="G2905" s="2"/>
      <c r="H2905" s="2"/>
    </row>
    <row r="2906" spans="2:8">
      <c r="B2906" s="2" t="s">
        <v>3357</v>
      </c>
      <c r="C2906" s="2">
        <v>28</v>
      </c>
      <c r="D2906" s="2" t="s">
        <v>461</v>
      </c>
      <c r="E2906" s="2"/>
      <c r="F2906" s="2"/>
      <c r="G2906" s="2"/>
      <c r="H2906" s="2"/>
    </row>
    <row r="2907" spans="2:8">
      <c r="B2907" s="2" t="s">
        <v>3358</v>
      </c>
      <c r="C2907" s="2">
        <v>28</v>
      </c>
      <c r="D2907" s="2" t="s">
        <v>461</v>
      </c>
      <c r="E2907" s="2"/>
      <c r="F2907" s="2"/>
      <c r="G2907" s="2"/>
      <c r="H2907" s="2"/>
    </row>
    <row r="2908" spans="2:8">
      <c r="B2908" s="2" t="s">
        <v>3359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3362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3363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3364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3365</v>
      </c>
      <c r="C2914" s="2">
        <v>13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49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49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11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26</v>
      </c>
      <c r="D2921" s="2" t="s">
        <v>461</v>
      </c>
      <c r="E2921" s="2"/>
      <c r="F2921" s="2"/>
      <c r="G2921" s="2"/>
      <c r="H2921" s="2"/>
    </row>
    <row r="2922" spans="2:8">
      <c r="B2922" s="2" t="s">
        <v>3373</v>
      </c>
      <c r="C2922" s="2">
        <v>34</v>
      </c>
      <c r="D2922" s="2" t="s">
        <v>461</v>
      </c>
      <c r="E2922" s="2"/>
      <c r="F2922" s="2"/>
      <c r="G2922" s="2"/>
      <c r="H2922" s="2"/>
    </row>
    <row r="2923" spans="2:8">
      <c r="B2923" s="2" t="s">
        <v>3374</v>
      </c>
      <c r="C2923" s="2">
        <v>38</v>
      </c>
      <c r="D2923" s="2" t="s">
        <v>461</v>
      </c>
      <c r="E2923" s="2"/>
      <c r="F2923" s="2"/>
      <c r="G2923" s="2"/>
      <c r="H2923" s="2"/>
    </row>
    <row r="2924" spans="2:8">
      <c r="B2924" s="2" t="s">
        <v>3375</v>
      </c>
      <c r="C2924" s="2">
        <v>41</v>
      </c>
      <c r="D2924" s="2" t="s">
        <v>461</v>
      </c>
      <c r="E2924" s="2"/>
      <c r="F2924" s="2"/>
      <c r="G2924" s="2"/>
      <c r="H2924" s="2"/>
    </row>
    <row r="2925" spans="2:8">
      <c r="B2925" s="2" t="s">
        <v>3376</v>
      </c>
      <c r="C2925" s="2">
        <v>40</v>
      </c>
      <c r="D2925" s="2" t="s">
        <v>461</v>
      </c>
      <c r="E2925" s="2"/>
      <c r="F2925" s="2"/>
      <c r="G2925" s="2"/>
      <c r="H2925" s="2"/>
    </row>
    <row r="2926" spans="2:8">
      <c r="B2926" s="2" t="s">
        <v>3377</v>
      </c>
      <c r="C2926" s="2">
        <v>37</v>
      </c>
      <c r="D2926" s="2" t="s">
        <v>461</v>
      </c>
      <c r="E2926" s="2"/>
      <c r="F2926" s="2"/>
      <c r="G2926" s="2"/>
      <c r="H2926" s="2"/>
    </row>
    <row r="2927" spans="2:8">
      <c r="B2927" s="2" t="s">
        <v>3378</v>
      </c>
      <c r="C2927" s="2">
        <v>31</v>
      </c>
      <c r="D2927" s="2" t="s">
        <v>461</v>
      </c>
      <c r="E2927" s="2"/>
      <c r="F2927" s="2"/>
      <c r="G2927" s="2"/>
      <c r="H2927" s="2"/>
    </row>
    <row r="2928" spans="2:8">
      <c r="B2928" s="2" t="s">
        <v>3379</v>
      </c>
      <c r="C2928" s="2">
        <v>37</v>
      </c>
      <c r="D2928" s="2" t="s">
        <v>461</v>
      </c>
      <c r="E2928" s="2"/>
      <c r="F2928" s="2"/>
      <c r="G2928" s="2"/>
      <c r="H2928" s="2"/>
    </row>
    <row r="2929" spans="2:8">
      <c r="B2929" s="2" t="s">
        <v>3380</v>
      </c>
      <c r="C2929" s="2">
        <v>38</v>
      </c>
      <c r="D2929" s="2" t="s">
        <v>461</v>
      </c>
      <c r="E2929" s="2"/>
      <c r="F2929" s="2"/>
      <c r="G2929" s="2"/>
      <c r="H2929" s="2"/>
    </row>
    <row r="2930" spans="2:8">
      <c r="B2930" s="2" t="s">
        <v>3381</v>
      </c>
      <c r="C2930" s="2">
        <v>37</v>
      </c>
      <c r="D2930" s="2" t="s">
        <v>461</v>
      </c>
      <c r="E2930" s="2"/>
      <c r="F2930" s="2"/>
      <c r="G2930" s="2"/>
      <c r="H2930" s="2"/>
    </row>
    <row r="2931" spans="2:8">
      <c r="B2931" s="2" t="s">
        <v>3382</v>
      </c>
      <c r="C2931" s="2">
        <v>35</v>
      </c>
      <c r="D2931" s="2" t="s">
        <v>461</v>
      </c>
      <c r="E2931" s="2"/>
      <c r="F2931" s="2"/>
      <c r="G2931" s="2"/>
      <c r="H2931" s="2"/>
    </row>
    <row r="2932" spans="2:8">
      <c r="B2932" s="2" t="s">
        <v>3383</v>
      </c>
      <c r="C2932" s="2">
        <v>36</v>
      </c>
      <c r="D2932" s="2" t="s">
        <v>461</v>
      </c>
      <c r="E2932" s="2"/>
      <c r="F2932" s="2"/>
      <c r="G2932" s="2"/>
      <c r="H2932" s="2"/>
    </row>
    <row r="2933" spans="2:8">
      <c r="B2933" s="2" t="s">
        <v>3384</v>
      </c>
      <c r="C2933" s="2">
        <v>15</v>
      </c>
      <c r="D2933" s="2" t="s">
        <v>461</v>
      </c>
      <c r="E2933" s="2"/>
      <c r="F2933" s="2"/>
      <c r="G2933" s="2"/>
      <c r="H2933" s="2"/>
    </row>
    <row r="2934" spans="2:8">
      <c r="B2934" s="2" t="s">
        <v>3385</v>
      </c>
      <c r="C2934" s="2">
        <v>24</v>
      </c>
      <c r="D2934" s="2" t="s">
        <v>461</v>
      </c>
      <c r="E2934" s="2"/>
      <c r="F2934" s="2"/>
      <c r="G2934" s="2"/>
      <c r="H2934" s="2"/>
    </row>
    <row r="2935" spans="2:8">
      <c r="B2935" s="2" t="s">
        <v>3386</v>
      </c>
      <c r="C2935" s="2">
        <v>29</v>
      </c>
      <c r="D2935" s="2" t="s">
        <v>461</v>
      </c>
      <c r="E2935" s="2"/>
      <c r="F2935" s="2"/>
      <c r="G2935" s="2"/>
      <c r="H2935" s="2"/>
    </row>
    <row r="2936" spans="2:8">
      <c r="B2936" s="2" t="s">
        <v>3387</v>
      </c>
      <c r="C2936" s="2">
        <v>31</v>
      </c>
      <c r="D2936" s="2" t="s">
        <v>461</v>
      </c>
      <c r="E2936" s="2"/>
      <c r="F2936" s="2"/>
      <c r="G2936" s="2"/>
      <c r="H2936" s="2"/>
    </row>
    <row r="2937" spans="2:8">
      <c r="B2937" s="2" t="s">
        <v>3388</v>
      </c>
      <c r="C2937" s="2">
        <v>30</v>
      </c>
      <c r="D2937" s="2" t="s">
        <v>461</v>
      </c>
      <c r="E2937" s="2"/>
      <c r="F2937" s="2"/>
      <c r="G2937" s="2"/>
      <c r="H2937" s="2"/>
    </row>
    <row r="2938" spans="2:8">
      <c r="B2938" s="2" t="s">
        <v>3389</v>
      </c>
      <c r="C2938" s="2">
        <v>29</v>
      </c>
      <c r="D2938" s="2" t="s">
        <v>461</v>
      </c>
      <c r="E2938" s="2"/>
      <c r="F2938" s="2"/>
      <c r="G2938" s="2"/>
      <c r="H2938" s="2"/>
    </row>
    <row r="2939" spans="2:8">
      <c r="B2939" s="2" t="s">
        <v>3390</v>
      </c>
      <c r="C2939" s="2">
        <v>27</v>
      </c>
      <c r="D2939" s="2" t="s">
        <v>461</v>
      </c>
      <c r="E2939" s="2"/>
      <c r="F2939" s="2"/>
      <c r="G2939" s="2"/>
      <c r="H2939" s="2"/>
    </row>
    <row r="2940" spans="2:8">
      <c r="B2940" s="2" t="s">
        <v>3391</v>
      </c>
      <c r="C2940" s="2">
        <v>24</v>
      </c>
      <c r="D2940" s="2" t="s">
        <v>461</v>
      </c>
      <c r="E2940" s="2"/>
      <c r="F2940" s="2"/>
      <c r="G2940" s="2"/>
      <c r="H2940" s="2"/>
    </row>
    <row r="2941" spans="2:8">
      <c r="B2941" s="2" t="s">
        <v>3392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3393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3394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3395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3396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3397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3398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3399</v>
      </c>
      <c r="C2948" s="2">
        <v>12</v>
      </c>
      <c r="D2948" s="2" t="s">
        <v>461</v>
      </c>
      <c r="E2948" s="2"/>
      <c r="F2948" s="2"/>
      <c r="G2948" s="2"/>
      <c r="H2948" s="2"/>
    </row>
    <row r="2949" spans="2:8">
      <c r="B2949" s="2" t="s">
        <v>3400</v>
      </c>
      <c r="C2949" s="2">
        <v>22</v>
      </c>
      <c r="D2949" s="2" t="s">
        <v>461</v>
      </c>
      <c r="E2949" s="2"/>
      <c r="F2949" s="2"/>
      <c r="G2949" s="2"/>
      <c r="H2949" s="2"/>
    </row>
    <row r="2950" spans="2:8">
      <c r="B2950" s="2" t="s">
        <v>3401</v>
      </c>
      <c r="C2950" s="2">
        <v>30</v>
      </c>
      <c r="D2950" s="2" t="s">
        <v>461</v>
      </c>
      <c r="E2950" s="2"/>
      <c r="F2950" s="2"/>
      <c r="G2950" s="2"/>
      <c r="H2950" s="2"/>
    </row>
    <row r="2951" spans="2:8">
      <c r="B2951" s="2" t="s">
        <v>3402</v>
      </c>
      <c r="C2951" s="2">
        <v>36</v>
      </c>
      <c r="D2951" s="2" t="s">
        <v>461</v>
      </c>
      <c r="E2951" s="2"/>
      <c r="F2951" s="2"/>
      <c r="G2951" s="2"/>
      <c r="H2951" s="2"/>
    </row>
    <row r="2952" spans="2:8">
      <c r="B2952" s="2" t="s">
        <v>3403</v>
      </c>
      <c r="C2952" s="2">
        <v>35</v>
      </c>
      <c r="D2952" s="2" t="s">
        <v>461</v>
      </c>
      <c r="E2952" s="2"/>
      <c r="F2952" s="2"/>
      <c r="G2952" s="2"/>
      <c r="H2952" s="2"/>
    </row>
    <row r="2953" spans="2:8">
      <c r="B2953" s="2" t="s">
        <v>3404</v>
      </c>
      <c r="C2953" s="2">
        <v>32</v>
      </c>
      <c r="D2953" s="2" t="s">
        <v>461</v>
      </c>
      <c r="E2953" s="2"/>
      <c r="F2953" s="2"/>
      <c r="G2953" s="2"/>
      <c r="H2953" s="2"/>
    </row>
    <row r="2954" spans="2:8">
      <c r="B2954" s="2" t="s">
        <v>3405</v>
      </c>
      <c r="C2954" s="2">
        <v>26</v>
      </c>
      <c r="D2954" s="2" t="s">
        <v>461</v>
      </c>
      <c r="E2954" s="2"/>
      <c r="F2954" s="2"/>
      <c r="G2954" s="2"/>
      <c r="H2954" s="2"/>
    </row>
    <row r="2955" spans="2:8">
      <c r="B2955" s="2" t="s">
        <v>3406</v>
      </c>
      <c r="C2955" s="2">
        <v>13</v>
      </c>
      <c r="D2955" s="2" t="s">
        <v>461</v>
      </c>
      <c r="E2955" s="2"/>
      <c r="F2955" s="2"/>
      <c r="G2955" s="2"/>
      <c r="H2955" s="2"/>
    </row>
    <row r="2956" spans="2:8">
      <c r="B2956" s="2" t="s">
        <v>3407</v>
      </c>
      <c r="C2956" s="2">
        <v>18</v>
      </c>
      <c r="D2956" s="2" t="s">
        <v>461</v>
      </c>
      <c r="E2956" s="2"/>
      <c r="F2956" s="2"/>
      <c r="G2956" s="2"/>
      <c r="H2956" s="2"/>
    </row>
    <row r="2957" spans="2:8">
      <c r="B2957" s="2" t="s">
        <v>3408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36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16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30</v>
      </c>
      <c r="D2964" s="2" t="s">
        <v>461</v>
      </c>
      <c r="E2964" s="2"/>
      <c r="F2964" s="2"/>
      <c r="G2964" s="2"/>
      <c r="H2964" s="2"/>
    </row>
    <row r="2965" spans="2:8">
      <c r="B2965" s="2" t="s">
        <v>3416</v>
      </c>
      <c r="C2965" s="2">
        <v>38</v>
      </c>
      <c r="D2965" s="2" t="s">
        <v>461</v>
      </c>
      <c r="E2965" s="2"/>
      <c r="F2965" s="2"/>
      <c r="G2965" s="2"/>
      <c r="H2965" s="2"/>
    </row>
    <row r="2966" spans="2:8">
      <c r="B2966" s="2" t="s">
        <v>3417</v>
      </c>
      <c r="C2966" s="2">
        <v>38</v>
      </c>
      <c r="D2966" s="2" t="s">
        <v>461</v>
      </c>
      <c r="E2966" s="2"/>
      <c r="F2966" s="2"/>
      <c r="G2966" s="2"/>
      <c r="H2966" s="2"/>
    </row>
    <row r="2967" spans="2:8">
      <c r="B2967" s="2" t="s">
        <v>3418</v>
      </c>
      <c r="C2967" s="2">
        <v>34</v>
      </c>
      <c r="D2967" s="2" t="s">
        <v>461</v>
      </c>
      <c r="E2967" s="2"/>
      <c r="F2967" s="2"/>
      <c r="G2967" s="2"/>
      <c r="H2967" s="2"/>
    </row>
    <row r="2968" spans="2:8">
      <c r="B2968" s="2" t="s">
        <v>3419</v>
      </c>
      <c r="C2968" s="2">
        <v>33</v>
      </c>
      <c r="D2968" s="2" t="s">
        <v>461</v>
      </c>
      <c r="E2968" s="2"/>
      <c r="F2968" s="2"/>
      <c r="G2968" s="2"/>
      <c r="H2968" s="2"/>
    </row>
    <row r="2969" spans="2:8">
      <c r="B2969" s="2" t="s">
        <v>3420</v>
      </c>
      <c r="C2969" s="2">
        <v>32</v>
      </c>
      <c r="D2969" s="2" t="s">
        <v>461</v>
      </c>
      <c r="E2969" s="2"/>
      <c r="F2969" s="2"/>
      <c r="G2969" s="2"/>
      <c r="H2969" s="2"/>
    </row>
    <row r="2970" spans="2:8">
      <c r="B2970" s="2" t="s">
        <v>3421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15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13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11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34</v>
      </c>
      <c r="D2975" s="2" t="s">
        <v>461</v>
      </c>
      <c r="E2975" s="2"/>
      <c r="F2975" s="2"/>
      <c r="G2975" s="2"/>
      <c r="H2975" s="2"/>
    </row>
    <row r="2976" spans="2:8">
      <c r="B2976" s="2" t="s">
        <v>3427</v>
      </c>
      <c r="C2976" s="2">
        <v>36</v>
      </c>
      <c r="D2976" s="2" t="s">
        <v>461</v>
      </c>
      <c r="E2976" s="2"/>
      <c r="F2976" s="2"/>
      <c r="G2976" s="2"/>
      <c r="H2976" s="2"/>
    </row>
    <row r="2977" spans="2:8">
      <c r="B2977" s="2" t="s">
        <v>3428</v>
      </c>
      <c r="C2977" s="2">
        <v>36</v>
      </c>
      <c r="D2977" s="2" t="s">
        <v>461</v>
      </c>
      <c r="E2977" s="2"/>
      <c r="F2977" s="2"/>
      <c r="G2977" s="2"/>
      <c r="H2977" s="2"/>
    </row>
    <row r="2978" spans="2:8">
      <c r="B2978" s="2" t="s">
        <v>3429</v>
      </c>
      <c r="C2978" s="2">
        <v>24</v>
      </c>
      <c r="D2978" s="2" t="s">
        <v>461</v>
      </c>
      <c r="E2978" s="2"/>
      <c r="F2978" s="2"/>
      <c r="G2978" s="2"/>
      <c r="H2978" s="2"/>
    </row>
    <row r="2979" spans="2:8">
      <c r="B2979" s="2" t="s">
        <v>3430</v>
      </c>
      <c r="C2979" s="2">
        <v>26</v>
      </c>
      <c r="D2979" s="2" t="s">
        <v>461</v>
      </c>
      <c r="E2979" s="2"/>
      <c r="F2979" s="2"/>
      <c r="G2979" s="2"/>
      <c r="H2979" s="2"/>
    </row>
    <row r="2980" spans="2:8">
      <c r="B2980" s="2" t="s">
        <v>3431</v>
      </c>
      <c r="C2980" s="2">
        <v>27</v>
      </c>
      <c r="D2980" s="2" t="s">
        <v>461</v>
      </c>
      <c r="E2980" s="2"/>
      <c r="F2980" s="2"/>
      <c r="G2980" s="2"/>
      <c r="H2980" s="2"/>
    </row>
    <row r="2981" spans="2:8">
      <c r="B2981" s="2" t="s">
        <v>3432</v>
      </c>
      <c r="C2981" s="2">
        <v>28</v>
      </c>
      <c r="D2981" s="2" t="s">
        <v>461</v>
      </c>
      <c r="E2981" s="2"/>
      <c r="F2981" s="2"/>
      <c r="G2981" s="2"/>
      <c r="H2981" s="2"/>
    </row>
    <row r="2982" spans="2:8">
      <c r="B2982" s="2" t="s">
        <v>3433</v>
      </c>
      <c r="C2982" s="2">
        <v>25</v>
      </c>
      <c r="D2982" s="2" t="s">
        <v>461</v>
      </c>
      <c r="E2982" s="2"/>
      <c r="F2982" s="2"/>
      <c r="G2982" s="2"/>
      <c r="H2982" s="2"/>
    </row>
    <row r="2983" spans="2:8">
      <c r="B2983" s="2" t="s">
        <v>3434</v>
      </c>
      <c r="C2983" s="2">
        <v>23</v>
      </c>
      <c r="D2983" s="2" t="s">
        <v>461</v>
      </c>
      <c r="E2983" s="2"/>
      <c r="F2983" s="2"/>
      <c r="G2983" s="2"/>
      <c r="H2983" s="2"/>
    </row>
    <row r="2984" spans="2:8">
      <c r="B2984" s="2" t="s">
        <v>3435</v>
      </c>
      <c r="C2984" s="2">
        <v>23</v>
      </c>
      <c r="D2984" s="2" t="s">
        <v>461</v>
      </c>
      <c r="E2984" s="2"/>
      <c r="F2984" s="2"/>
      <c r="G2984" s="2"/>
      <c r="H2984" s="2"/>
    </row>
    <row r="2985" spans="2:8">
      <c r="B2985" s="2" t="s">
        <v>3436</v>
      </c>
      <c r="C2985" s="2">
        <v>24</v>
      </c>
      <c r="D2985" s="2" t="s">
        <v>461</v>
      </c>
      <c r="E2985" s="2"/>
      <c r="F2985" s="2"/>
      <c r="G2985" s="2"/>
      <c r="H2985" s="2"/>
    </row>
    <row r="2986" spans="2:8">
      <c r="B2986" s="2" t="s">
        <v>3437</v>
      </c>
      <c r="C2986" s="2">
        <v>32</v>
      </c>
      <c r="D2986" s="2" t="s">
        <v>461</v>
      </c>
      <c r="E2986" s="2"/>
      <c r="F2986" s="2"/>
      <c r="G2986" s="2"/>
      <c r="H2986" s="2"/>
    </row>
    <row r="2987" spans="2:8">
      <c r="B2987" s="2" t="s">
        <v>3438</v>
      </c>
      <c r="C2987" s="2">
        <v>21</v>
      </c>
      <c r="D2987" s="2" t="s">
        <v>461</v>
      </c>
      <c r="E2987" s="2"/>
      <c r="F2987" s="2"/>
      <c r="G2987" s="2"/>
      <c r="H2987" s="2"/>
    </row>
    <row r="2988" spans="2:8">
      <c r="B2988" s="2" t="s">
        <v>3439</v>
      </c>
      <c r="C2988" s="2">
        <v>28</v>
      </c>
      <c r="D2988" s="2" t="s">
        <v>461</v>
      </c>
      <c r="E2988" s="2"/>
      <c r="F2988" s="2"/>
      <c r="G2988" s="2"/>
      <c r="H2988" s="2"/>
    </row>
    <row r="2989" spans="2:8">
      <c r="B2989" s="2" t="s">
        <v>3440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3441</v>
      </c>
      <c r="C2990" s="2">
        <v>9</v>
      </c>
      <c r="D2990" s="2" t="s">
        <v>19</v>
      </c>
      <c r="E2990" s="2"/>
      <c r="F2990" s="2"/>
      <c r="G2990" s="2"/>
      <c r="H2990" s="2"/>
    </row>
    <row r="2991" spans="2:8">
      <c r="B2991" s="2" t="s">
        <v>3442</v>
      </c>
      <c r="C2991" s="2">
        <v>29</v>
      </c>
      <c r="D2991" s="2" t="s">
        <v>461</v>
      </c>
      <c r="E2991" s="2"/>
      <c r="F2991" s="2"/>
      <c r="G2991" s="2"/>
      <c r="H2991" s="2"/>
    </row>
    <row r="2992" spans="2:8">
      <c r="B2992" s="2" t="s">
        <v>3443</v>
      </c>
      <c r="C2992" s="2">
        <v>34</v>
      </c>
      <c r="D2992" s="2" t="s">
        <v>461</v>
      </c>
      <c r="E2992" s="2"/>
      <c r="F2992" s="2"/>
      <c r="G2992" s="2"/>
      <c r="H2992" s="2"/>
    </row>
    <row r="2993" spans="2:8">
      <c r="B2993" s="2" t="s">
        <v>3444</v>
      </c>
      <c r="C2993" s="2">
        <v>35</v>
      </c>
      <c r="D2993" s="2" t="s">
        <v>461</v>
      </c>
      <c r="E2993" s="2"/>
      <c r="F2993" s="2"/>
      <c r="G2993" s="2"/>
      <c r="H2993" s="2"/>
    </row>
    <row r="2994" spans="2:8">
      <c r="B2994" s="2" t="s">
        <v>3445</v>
      </c>
      <c r="C2994" s="2">
        <v>37</v>
      </c>
      <c r="D2994" s="2" t="s">
        <v>461</v>
      </c>
      <c r="E2994" s="2"/>
      <c r="F2994" s="2"/>
      <c r="G2994" s="2"/>
      <c r="H2994" s="2"/>
    </row>
    <row r="2995" spans="2:8">
      <c r="B2995" s="2" t="s">
        <v>3446</v>
      </c>
      <c r="C2995" s="2">
        <v>36</v>
      </c>
      <c r="D2995" s="2" t="s">
        <v>461</v>
      </c>
      <c r="E2995" s="2"/>
      <c r="F2995" s="2"/>
      <c r="G2995" s="2"/>
      <c r="H2995" s="2"/>
    </row>
    <row r="2996" spans="2:8">
      <c r="B2996" s="2" t="s">
        <v>3447</v>
      </c>
      <c r="C2996" s="2">
        <v>32</v>
      </c>
      <c r="D2996" s="2" t="s">
        <v>461</v>
      </c>
      <c r="E2996" s="2"/>
      <c r="F2996" s="2"/>
      <c r="G2996" s="2"/>
      <c r="H2996" s="2"/>
    </row>
    <row r="2997" spans="2:8">
      <c r="B2997" s="2" t="s">
        <v>3448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41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43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16</v>
      </c>
      <c r="D3003" s="2" t="s">
        <v>19</v>
      </c>
      <c r="E3003" s="2"/>
      <c r="F3003" s="2"/>
      <c r="G3003" s="2"/>
      <c r="H3003" s="2"/>
    </row>
    <row r="3004" spans="2:8">
      <c r="B3004" s="2" t="s">
        <v>3455</v>
      </c>
      <c r="C3004" s="2">
        <v>28</v>
      </c>
      <c r="D3004" s="2" t="s">
        <v>461</v>
      </c>
      <c r="E3004" s="2"/>
      <c r="F3004" s="2"/>
      <c r="G3004" s="2"/>
      <c r="H3004" s="2"/>
    </row>
    <row r="3005" spans="2:8">
      <c r="B3005" s="2" t="s">
        <v>3456</v>
      </c>
      <c r="C3005" s="2">
        <v>34</v>
      </c>
      <c r="D3005" s="2" t="s">
        <v>461</v>
      </c>
      <c r="E3005" s="2"/>
      <c r="F3005" s="2"/>
      <c r="G3005" s="2"/>
      <c r="H3005" s="2"/>
    </row>
    <row r="3006" spans="2:8">
      <c r="B3006" s="2" t="s">
        <v>3457</v>
      </c>
      <c r="C3006" s="2">
        <v>38</v>
      </c>
      <c r="D3006" s="2" t="s">
        <v>461</v>
      </c>
      <c r="E3006" s="2"/>
      <c r="F3006" s="2"/>
      <c r="G3006" s="2"/>
      <c r="H3006" s="2"/>
    </row>
    <row r="3007" spans="2:8">
      <c r="B3007" s="2" t="s">
        <v>3458</v>
      </c>
      <c r="C3007" s="2">
        <v>42</v>
      </c>
      <c r="D3007" s="2" t="s">
        <v>461</v>
      </c>
      <c r="E3007" s="2"/>
      <c r="F3007" s="2"/>
      <c r="G3007" s="2"/>
      <c r="H3007" s="2"/>
    </row>
    <row r="3008" spans="2:8">
      <c r="B3008" s="2" t="s">
        <v>3459</v>
      </c>
      <c r="C3008" s="2">
        <v>42</v>
      </c>
      <c r="D3008" s="2" t="s">
        <v>461</v>
      </c>
      <c r="E3008" s="2"/>
      <c r="F3008" s="2"/>
      <c r="G3008" s="2"/>
      <c r="H3008" s="2"/>
    </row>
    <row r="3009" spans="2:8">
      <c r="B3009" s="2" t="s">
        <v>3460</v>
      </c>
      <c r="C3009" s="2">
        <v>40</v>
      </c>
      <c r="D3009" s="2" t="s">
        <v>461</v>
      </c>
      <c r="E3009" s="2"/>
      <c r="F3009" s="2"/>
      <c r="G3009" s="2"/>
      <c r="H3009" s="2"/>
    </row>
    <row r="3010" spans="2:8">
      <c r="B3010" s="2" t="s">
        <v>3461</v>
      </c>
      <c r="C3010" s="2">
        <v>6</v>
      </c>
      <c r="D3010" s="2" t="s">
        <v>19</v>
      </c>
      <c r="E3010" s="2"/>
      <c r="F3010" s="2"/>
      <c r="G3010" s="2"/>
      <c r="H3010" s="2"/>
    </row>
    <row r="3011" spans="2:8">
      <c r="B3011" s="2" t="s">
        <v>3462</v>
      </c>
      <c r="C3011" s="2">
        <v>9</v>
      </c>
      <c r="D3011" s="2" t="s">
        <v>19</v>
      </c>
      <c r="E3011" s="2"/>
      <c r="F3011" s="2"/>
      <c r="G3011" s="2"/>
      <c r="H3011" s="2"/>
    </row>
    <row r="3012" spans="2:8">
      <c r="B3012" s="2" t="s">
        <v>3463</v>
      </c>
      <c r="C3012" s="2">
        <v>14</v>
      </c>
      <c r="D3012" s="2" t="s">
        <v>19</v>
      </c>
      <c r="E3012" s="2"/>
      <c r="F3012" s="2"/>
      <c r="G3012" s="2"/>
      <c r="H3012" s="2"/>
    </row>
    <row r="3013" spans="2:8">
      <c r="B3013" s="2" t="s">
        <v>3464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3465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3466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3467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3468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3469</v>
      </c>
      <c r="C3018" s="2">
        <v>7</v>
      </c>
      <c r="D3018" s="2" t="s">
        <v>19</v>
      </c>
      <c r="E3018" s="2"/>
      <c r="F3018" s="2"/>
      <c r="G3018" s="2"/>
      <c r="H3018" s="2"/>
    </row>
    <row r="3019" spans="2:8">
      <c r="B3019" s="2" t="s">
        <v>3470</v>
      </c>
      <c r="C3019" s="2">
        <v>5</v>
      </c>
      <c r="D3019" s="2" t="s">
        <v>19</v>
      </c>
      <c r="E3019" s="2"/>
      <c r="F3019" s="2"/>
      <c r="G3019" s="2"/>
      <c r="H3019" s="2"/>
    </row>
    <row r="3020" spans="2:8">
      <c r="B3020" s="2" t="s">
        <v>3471</v>
      </c>
      <c r="C3020" s="2">
        <v>8</v>
      </c>
      <c r="D3020" s="2" t="s">
        <v>19</v>
      </c>
      <c r="E3020" s="2"/>
      <c r="F3020" s="2"/>
      <c r="G3020" s="2"/>
      <c r="H3020" s="2"/>
    </row>
    <row r="3021" spans="2:8">
      <c r="B3021" s="2" t="s">
        <v>3472</v>
      </c>
      <c r="C3021" s="2">
        <v>7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23</v>
      </c>
      <c r="D3022" s="2" t="s">
        <v>461</v>
      </c>
      <c r="E3022" s="2"/>
      <c r="F3022" s="2"/>
      <c r="G3022" s="2"/>
      <c r="H3022" s="2"/>
    </row>
    <row r="3023" spans="2:8">
      <c r="B3023" s="2" t="s">
        <v>3474</v>
      </c>
      <c r="C3023" s="2">
        <v>27</v>
      </c>
      <c r="D3023" s="2" t="s">
        <v>461</v>
      </c>
      <c r="E3023" s="2"/>
      <c r="F3023" s="2"/>
      <c r="G3023" s="2"/>
      <c r="H3023" s="2"/>
    </row>
    <row r="3024" spans="2:8">
      <c r="B3024" s="2" t="s">
        <v>3475</v>
      </c>
      <c r="C3024" s="2">
        <v>29</v>
      </c>
      <c r="D3024" s="2" t="s">
        <v>461</v>
      </c>
      <c r="E3024" s="2"/>
      <c r="F3024" s="2"/>
      <c r="G3024" s="2"/>
      <c r="H3024" s="2"/>
    </row>
    <row r="3025" spans="2:8">
      <c r="B3025" s="2" t="s">
        <v>3476</v>
      </c>
      <c r="C3025" s="2">
        <v>30</v>
      </c>
      <c r="D3025" s="2" t="s">
        <v>461</v>
      </c>
      <c r="E3025" s="2"/>
      <c r="F3025" s="2"/>
      <c r="G3025" s="2"/>
      <c r="H3025" s="2"/>
    </row>
    <row r="3026" spans="2:8">
      <c r="B3026" s="2" t="s">
        <v>3477</v>
      </c>
      <c r="C3026" s="2">
        <v>31</v>
      </c>
      <c r="D3026" s="2" t="s">
        <v>461</v>
      </c>
      <c r="E3026" s="2"/>
      <c r="F3026" s="2"/>
      <c r="G3026" s="2"/>
      <c r="H3026" s="2"/>
    </row>
    <row r="3027" spans="2:8">
      <c r="B3027" s="2" t="s">
        <v>3478</v>
      </c>
      <c r="C3027" s="2">
        <v>31</v>
      </c>
      <c r="D3027" s="2" t="s">
        <v>461</v>
      </c>
      <c r="E3027" s="2"/>
      <c r="F3027" s="2"/>
      <c r="G3027" s="2"/>
      <c r="H3027" s="2"/>
    </row>
    <row r="3028" spans="2:8">
      <c r="B3028" s="2" t="s">
        <v>3479</v>
      </c>
      <c r="C3028" s="2">
        <v>31</v>
      </c>
      <c r="D3028" s="2" t="s">
        <v>461</v>
      </c>
      <c r="E3028" s="2"/>
      <c r="F3028" s="2"/>
      <c r="G3028" s="2"/>
      <c r="H3028" s="2"/>
    </row>
    <row r="3029" spans="2:8">
      <c r="B3029" s="2" t="s">
        <v>3480</v>
      </c>
      <c r="C3029" s="2">
        <v>19</v>
      </c>
      <c r="D3029" s="2" t="s">
        <v>461</v>
      </c>
      <c r="E3029" s="2"/>
      <c r="F3029" s="2"/>
      <c r="G3029" s="2"/>
      <c r="H3029" s="2"/>
    </row>
    <row r="3030" spans="2:8">
      <c r="B3030" s="2" t="s">
        <v>3481</v>
      </c>
      <c r="C3030" s="2">
        <v>25</v>
      </c>
      <c r="D3030" s="2" t="s">
        <v>461</v>
      </c>
      <c r="E3030" s="2"/>
      <c r="F3030" s="2"/>
      <c r="G3030" s="2"/>
      <c r="H3030" s="2"/>
    </row>
    <row r="3031" spans="2:8">
      <c r="B3031" s="2" t="s">
        <v>3482</v>
      </c>
      <c r="C3031" s="2">
        <v>30</v>
      </c>
      <c r="D3031" s="2" t="s">
        <v>461</v>
      </c>
      <c r="E3031" s="2"/>
      <c r="F3031" s="2"/>
      <c r="G3031" s="2"/>
      <c r="H3031" s="2"/>
    </row>
    <row r="3032" spans="2:8">
      <c r="B3032" s="2" t="s">
        <v>3483</v>
      </c>
      <c r="C3032" s="2">
        <v>35</v>
      </c>
      <c r="D3032" s="2" t="s">
        <v>461</v>
      </c>
      <c r="E3032" s="2"/>
      <c r="F3032" s="2"/>
      <c r="G3032" s="2"/>
      <c r="H3032" s="2"/>
    </row>
    <row r="3033" spans="2:8">
      <c r="B3033" s="2" t="s">
        <v>3484</v>
      </c>
      <c r="C3033" s="2">
        <v>41</v>
      </c>
      <c r="D3033" s="2" t="s">
        <v>461</v>
      </c>
      <c r="E3033" s="2"/>
      <c r="F3033" s="2"/>
      <c r="G3033" s="2"/>
      <c r="H3033" s="2"/>
    </row>
    <row r="3034" spans="2:8">
      <c r="B3034" s="2" t="s">
        <v>3485</v>
      </c>
      <c r="C3034" s="2">
        <v>41</v>
      </c>
      <c r="D3034" s="2" t="s">
        <v>461</v>
      </c>
      <c r="E3034" s="2"/>
      <c r="F3034" s="2"/>
      <c r="G3034" s="2"/>
      <c r="H3034" s="2"/>
    </row>
    <row r="3035" spans="2:8">
      <c r="B3035" s="2" t="s">
        <v>3486</v>
      </c>
      <c r="C3035" s="2">
        <v>43</v>
      </c>
      <c r="D3035" s="2" t="s">
        <v>461</v>
      </c>
      <c r="E3035" s="2"/>
      <c r="F3035" s="2"/>
      <c r="G3035" s="2"/>
      <c r="H3035" s="2"/>
    </row>
    <row r="3036" spans="2:8">
      <c r="B3036" s="2" t="s">
        <v>3487</v>
      </c>
      <c r="C3036" s="2">
        <v>20</v>
      </c>
      <c r="D3036" s="2" t="s">
        <v>461</v>
      </c>
      <c r="E3036" s="2"/>
      <c r="F3036" s="2"/>
      <c r="G3036" s="2"/>
      <c r="H3036" s="2"/>
    </row>
    <row r="3037" spans="2:8">
      <c r="B3037" s="2" t="s">
        <v>3488</v>
      </c>
      <c r="C3037" s="2">
        <v>24</v>
      </c>
      <c r="D3037" s="2" t="s">
        <v>461</v>
      </c>
      <c r="E3037" s="2"/>
      <c r="F3037" s="2"/>
      <c r="G3037" s="2"/>
      <c r="H3037" s="2"/>
    </row>
    <row r="3038" spans="2:8">
      <c r="B3038" s="2" t="s">
        <v>3489</v>
      </c>
      <c r="C3038" s="2">
        <v>27</v>
      </c>
      <c r="D3038" s="2" t="s">
        <v>461</v>
      </c>
      <c r="E3038" s="2"/>
      <c r="F3038" s="2"/>
      <c r="G3038" s="2"/>
      <c r="H3038" s="2"/>
    </row>
    <row r="3039" spans="2:8">
      <c r="B3039" s="2" t="s">
        <v>3490</v>
      </c>
      <c r="C3039" s="2">
        <v>29</v>
      </c>
      <c r="D3039" s="2" t="s">
        <v>461</v>
      </c>
      <c r="E3039" s="2"/>
      <c r="F3039" s="2"/>
      <c r="G3039" s="2"/>
      <c r="H3039" s="2"/>
    </row>
    <row r="3040" spans="2:8">
      <c r="B3040" s="2" t="s">
        <v>3491</v>
      </c>
      <c r="C3040" s="2">
        <v>28</v>
      </c>
      <c r="D3040" s="2" t="s">
        <v>461</v>
      </c>
      <c r="E3040" s="2"/>
      <c r="F3040" s="2"/>
      <c r="G3040" s="2"/>
      <c r="H3040" s="2"/>
    </row>
    <row r="3041" spans="2:8">
      <c r="B3041" s="2" t="s">
        <v>3492</v>
      </c>
      <c r="C3041" s="2">
        <v>28</v>
      </c>
      <c r="D3041" s="2" t="s">
        <v>461</v>
      </c>
      <c r="E3041" s="2"/>
      <c r="F3041" s="2"/>
      <c r="G3041" s="2"/>
      <c r="H3041" s="2"/>
    </row>
    <row r="3042" spans="2:8">
      <c r="B3042" s="2" t="s">
        <v>3493</v>
      </c>
      <c r="C3042" s="2">
        <v>28</v>
      </c>
      <c r="D3042" s="2" t="s">
        <v>461</v>
      </c>
      <c r="E3042" s="2"/>
      <c r="F3042" s="2"/>
      <c r="G3042" s="2"/>
      <c r="H3042" s="2"/>
    </row>
    <row r="3043" spans="2:8">
      <c r="B3043" s="2" t="s">
        <v>3494</v>
      </c>
      <c r="C3043" s="2">
        <v>27</v>
      </c>
      <c r="D3043" s="2" t="s">
        <v>461</v>
      </c>
      <c r="E3043" s="2"/>
      <c r="F3043" s="2"/>
      <c r="G3043" s="2"/>
      <c r="H3043" s="2"/>
    </row>
    <row r="3044" spans="2:8">
      <c r="B3044" s="2" t="s">
        <v>3495</v>
      </c>
      <c r="C3044" s="2">
        <v>20</v>
      </c>
      <c r="D3044" s="2" t="s">
        <v>461</v>
      </c>
      <c r="E3044" s="2"/>
      <c r="F3044" s="2"/>
      <c r="G3044" s="2"/>
      <c r="H3044" s="2"/>
    </row>
    <row r="3045" spans="2:8">
      <c r="B3045" s="2" t="s">
        <v>3496</v>
      </c>
      <c r="C3045" s="2">
        <v>26</v>
      </c>
      <c r="D3045" s="2" t="s">
        <v>461</v>
      </c>
      <c r="E3045" s="2"/>
      <c r="F3045" s="2"/>
      <c r="G3045" s="2"/>
      <c r="H3045" s="2"/>
    </row>
    <row r="3046" spans="2:8">
      <c r="B3046" s="2" t="s">
        <v>3497</v>
      </c>
      <c r="C3046" s="2">
        <v>25</v>
      </c>
      <c r="D3046" s="2" t="s">
        <v>461</v>
      </c>
      <c r="E3046" s="2"/>
      <c r="F3046" s="2"/>
      <c r="G3046" s="2"/>
      <c r="H3046" s="2"/>
    </row>
    <row r="3047" spans="2:8">
      <c r="B3047" s="2" t="s">
        <v>3498</v>
      </c>
      <c r="C3047" s="2">
        <v>25</v>
      </c>
      <c r="D3047" s="2" t="s">
        <v>461</v>
      </c>
      <c r="E3047" s="2"/>
      <c r="F3047" s="2"/>
      <c r="G3047" s="2"/>
      <c r="H3047" s="2"/>
    </row>
    <row r="3048" spans="2:8">
      <c r="B3048" s="2" t="s">
        <v>3499</v>
      </c>
      <c r="C3048" s="2">
        <v>27</v>
      </c>
      <c r="D3048" s="2" t="s">
        <v>461</v>
      </c>
      <c r="E3048" s="2"/>
      <c r="F3048" s="2"/>
      <c r="G3048" s="2"/>
      <c r="H3048" s="2"/>
    </row>
    <row r="3049" spans="2:8">
      <c r="B3049" s="2" t="s">
        <v>3500</v>
      </c>
      <c r="C3049" s="2">
        <v>28</v>
      </c>
      <c r="D3049" s="2" t="s">
        <v>461</v>
      </c>
      <c r="E3049" s="2"/>
      <c r="F3049" s="2"/>
      <c r="G3049" s="2"/>
      <c r="H3049" s="2"/>
    </row>
    <row r="3050" spans="2:8">
      <c r="B3050" s="2" t="s">
        <v>3501</v>
      </c>
      <c r="C3050" s="2">
        <v>28</v>
      </c>
      <c r="D3050" s="2" t="s">
        <v>461</v>
      </c>
      <c r="E3050" s="2"/>
      <c r="F3050" s="2"/>
      <c r="G3050" s="2"/>
      <c r="H3050" s="2"/>
    </row>
    <row r="3051" spans="2:8">
      <c r="B3051" s="2" t="s">
        <v>3502</v>
      </c>
      <c r="C3051" s="2">
        <v>27</v>
      </c>
      <c r="D3051" s="2" t="s">
        <v>461</v>
      </c>
      <c r="E3051" s="2"/>
      <c r="F3051" s="2"/>
      <c r="G3051" s="2"/>
      <c r="H3051" s="2"/>
    </row>
    <row r="3052" spans="2:8">
      <c r="B3052" s="2" t="s">
        <v>3503</v>
      </c>
      <c r="C3052" s="2">
        <v>25</v>
      </c>
      <c r="D3052" s="2" t="s">
        <v>461</v>
      </c>
      <c r="E3052" s="2"/>
      <c r="F3052" s="2"/>
      <c r="G3052" s="2"/>
      <c r="H3052" s="2"/>
    </row>
    <row r="3053" spans="2:8">
      <c r="B3053" s="2" t="s">
        <v>3504</v>
      </c>
      <c r="C3053" s="2">
        <v>36</v>
      </c>
      <c r="D3053" s="2" t="s">
        <v>461</v>
      </c>
      <c r="E3053" s="2"/>
      <c r="F3053" s="2"/>
      <c r="G3053" s="2"/>
      <c r="H3053" s="2"/>
    </row>
    <row r="3054" spans="2:8">
      <c r="B3054" s="2" t="s">
        <v>3505</v>
      </c>
      <c r="C3054" s="2">
        <v>37</v>
      </c>
      <c r="D3054" s="2" t="s">
        <v>461</v>
      </c>
      <c r="E3054" s="2"/>
      <c r="F3054" s="2"/>
      <c r="G3054" s="2"/>
      <c r="H3054" s="2"/>
    </row>
    <row r="3055" spans="2:8">
      <c r="B3055" s="2" t="s">
        <v>3506</v>
      </c>
      <c r="C3055" s="2">
        <v>35</v>
      </c>
      <c r="D3055" s="2" t="s">
        <v>461</v>
      </c>
      <c r="E3055" s="2"/>
      <c r="F3055" s="2"/>
      <c r="G3055" s="2"/>
      <c r="H3055" s="2"/>
    </row>
    <row r="3056" spans="2:8">
      <c r="B3056" s="2" t="s">
        <v>3507</v>
      </c>
      <c r="C3056" s="2">
        <v>30</v>
      </c>
      <c r="D3056" s="2" t="s">
        <v>461</v>
      </c>
      <c r="E3056" s="2"/>
      <c r="F3056" s="2"/>
      <c r="G3056" s="2"/>
      <c r="H3056" s="2"/>
    </row>
    <row r="3057" spans="2:8">
      <c r="B3057" s="2" t="s">
        <v>3508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3509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3510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3511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3512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3513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18</v>
      </c>
      <c r="D3065" s="2" t="s">
        <v>461</v>
      </c>
      <c r="E3065" s="2"/>
      <c r="F3065" s="2"/>
      <c r="G3065" s="2"/>
      <c r="H3065" s="2"/>
    </row>
    <row r="3066" spans="2:8">
      <c r="B3066" s="2" t="s">
        <v>3517</v>
      </c>
      <c r="C3066" s="2">
        <v>25</v>
      </c>
      <c r="D3066" s="2" t="s">
        <v>461</v>
      </c>
      <c r="E3066" s="2"/>
      <c r="F3066" s="2"/>
      <c r="G3066" s="2"/>
      <c r="H3066" s="2"/>
    </row>
    <row r="3067" spans="2:8">
      <c r="B3067" s="2" t="s">
        <v>3518</v>
      </c>
      <c r="C3067" s="2">
        <v>30</v>
      </c>
      <c r="D3067" s="2" t="s">
        <v>461</v>
      </c>
      <c r="E3067" s="2"/>
      <c r="F3067" s="2"/>
      <c r="G3067" s="2"/>
      <c r="H3067" s="2"/>
    </row>
    <row r="3068" spans="2:8">
      <c r="B3068" s="2" t="s">
        <v>3519</v>
      </c>
      <c r="C3068" s="2">
        <v>30</v>
      </c>
      <c r="D3068" s="2" t="s">
        <v>461</v>
      </c>
      <c r="E3068" s="2"/>
      <c r="F3068" s="2"/>
      <c r="G3068" s="2"/>
      <c r="H3068" s="2"/>
    </row>
    <row r="3069" spans="2:8">
      <c r="B3069" s="2" t="s">
        <v>3520</v>
      </c>
      <c r="C3069" s="2">
        <v>32</v>
      </c>
      <c r="D3069" s="2" t="s">
        <v>461</v>
      </c>
      <c r="E3069" s="2"/>
      <c r="F3069" s="2"/>
      <c r="G3069" s="2"/>
      <c r="H3069" s="2"/>
    </row>
    <row r="3070" spans="2:8">
      <c r="B3070" s="2" t="s">
        <v>3521</v>
      </c>
      <c r="C3070" s="2">
        <v>33</v>
      </c>
      <c r="D3070" s="2" t="s">
        <v>461</v>
      </c>
      <c r="E3070" s="2"/>
      <c r="F3070" s="2"/>
      <c r="G3070" s="2"/>
      <c r="H3070" s="2"/>
    </row>
    <row r="3071" spans="2:8">
      <c r="B3071" s="2" t="s">
        <v>3522</v>
      </c>
      <c r="C3071" s="2">
        <v>31</v>
      </c>
      <c r="D3071" s="2" t="s">
        <v>461</v>
      </c>
      <c r="E3071" s="2"/>
      <c r="F3071" s="2"/>
      <c r="G3071" s="2"/>
      <c r="H3071" s="2"/>
    </row>
    <row r="3072" spans="2:8">
      <c r="B3072" s="2" t="s">
        <v>3523</v>
      </c>
      <c r="C3072" s="2">
        <v>25</v>
      </c>
      <c r="D3072" s="2" t="s">
        <v>461</v>
      </c>
      <c r="E3072" s="2"/>
      <c r="F3072" s="2"/>
      <c r="G3072" s="2"/>
      <c r="H3072" s="2"/>
    </row>
    <row r="3073" spans="2:8">
      <c r="B3073" s="2" t="s">
        <v>3524</v>
      </c>
      <c r="C3073" s="2">
        <v>30</v>
      </c>
      <c r="D3073" s="2" t="s">
        <v>461</v>
      </c>
      <c r="E3073" s="2"/>
      <c r="F3073" s="2"/>
      <c r="G3073" s="2"/>
      <c r="H3073" s="2"/>
    </row>
    <row r="3074" spans="2:8">
      <c r="B3074" s="2" t="s">
        <v>3525</v>
      </c>
      <c r="C3074" s="2">
        <v>31</v>
      </c>
      <c r="D3074" s="2" t="s">
        <v>461</v>
      </c>
      <c r="E3074" s="2"/>
      <c r="F3074" s="2"/>
      <c r="G3074" s="2"/>
      <c r="H3074" s="2"/>
    </row>
    <row r="3075" spans="2:8">
      <c r="B3075" s="2" t="s">
        <v>3526</v>
      </c>
      <c r="C3075" s="2">
        <v>32</v>
      </c>
      <c r="D3075" s="2" t="s">
        <v>461</v>
      </c>
      <c r="E3075" s="2"/>
      <c r="F3075" s="2"/>
      <c r="G3075" s="2"/>
      <c r="H3075" s="2"/>
    </row>
    <row r="3076" spans="2:8">
      <c r="B3076" s="2" t="s">
        <v>3527</v>
      </c>
      <c r="C3076" s="2">
        <v>30</v>
      </c>
      <c r="D3076" s="2" t="s">
        <v>461</v>
      </c>
      <c r="E3076" s="2"/>
      <c r="F3076" s="2"/>
      <c r="G3076" s="2"/>
      <c r="H3076" s="2"/>
    </row>
    <row r="3077" spans="2:8">
      <c r="B3077" s="2" t="s">
        <v>3528</v>
      </c>
      <c r="C3077" s="2">
        <v>27</v>
      </c>
      <c r="D3077" s="2" t="s">
        <v>461</v>
      </c>
      <c r="E3077" s="2"/>
      <c r="F3077" s="2"/>
      <c r="G3077" s="2"/>
      <c r="H3077" s="2"/>
    </row>
    <row r="3078" spans="2:8">
      <c r="B3078" s="2" t="s">
        <v>3529</v>
      </c>
      <c r="C3078" s="2">
        <v>15</v>
      </c>
      <c r="D3078" s="2" t="s">
        <v>461</v>
      </c>
      <c r="E3078" s="2"/>
      <c r="F3078" s="2"/>
      <c r="G3078" s="2"/>
      <c r="H3078" s="2"/>
    </row>
    <row r="3079" spans="2:8">
      <c r="B3079" s="2" t="s">
        <v>3530</v>
      </c>
      <c r="C3079" s="2">
        <v>42</v>
      </c>
      <c r="D3079" s="2" t="s">
        <v>19</v>
      </c>
      <c r="E3079" s="2"/>
      <c r="F3079" s="2"/>
      <c r="G3079" s="2"/>
      <c r="H3079" s="2"/>
    </row>
    <row r="3080" spans="2:8">
      <c r="B3080" s="2" t="s">
        <v>3531</v>
      </c>
      <c r="C3080" s="2">
        <v>42</v>
      </c>
      <c r="D3080" s="2" t="s">
        <v>19</v>
      </c>
      <c r="E3080" s="2"/>
      <c r="F3080" s="2"/>
      <c r="G3080" s="2"/>
      <c r="H3080" s="2"/>
    </row>
    <row r="3081" spans="2:8">
      <c r="B3081" s="2" t="s">
        <v>3532</v>
      </c>
      <c r="C3081" s="2">
        <v>41</v>
      </c>
      <c r="D3081" s="2" t="s">
        <v>19</v>
      </c>
      <c r="E3081" s="2"/>
      <c r="F3081" s="2"/>
      <c r="G3081" s="2"/>
      <c r="H3081" s="2"/>
    </row>
    <row r="3082" spans="2:8">
      <c r="B3082" s="2" t="s">
        <v>3533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3534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3535</v>
      </c>
      <c r="C3084" s="2">
        <v>17</v>
      </c>
      <c r="D3084" s="2" t="s">
        <v>19</v>
      </c>
      <c r="E3084" s="2"/>
      <c r="F3084" s="2"/>
      <c r="G3084" s="2"/>
      <c r="H3084" s="2"/>
    </row>
    <row r="3085" spans="2:8">
      <c r="B3085" s="2" t="s">
        <v>3536</v>
      </c>
      <c r="C3085" s="2">
        <v>26</v>
      </c>
      <c r="D3085" s="2" t="s">
        <v>461</v>
      </c>
      <c r="E3085" s="2"/>
      <c r="F3085" s="2"/>
      <c r="G3085" s="2"/>
      <c r="H3085" s="2"/>
    </row>
    <row r="3086" spans="2:8">
      <c r="B3086" s="2" t="s">
        <v>3537</v>
      </c>
      <c r="C3086" s="2">
        <v>32</v>
      </c>
      <c r="D3086" s="2" t="s">
        <v>461</v>
      </c>
      <c r="E3086" s="2"/>
      <c r="F3086" s="2"/>
      <c r="G3086" s="2"/>
      <c r="H3086" s="2"/>
    </row>
    <row r="3087" spans="2:8">
      <c r="B3087" s="2" t="s">
        <v>3538</v>
      </c>
      <c r="C3087" s="2">
        <v>37</v>
      </c>
      <c r="D3087" s="2" t="s">
        <v>461</v>
      </c>
      <c r="E3087" s="2"/>
      <c r="F3087" s="2"/>
      <c r="G3087" s="2"/>
      <c r="H3087" s="2"/>
    </row>
    <row r="3088" spans="2:8">
      <c r="B3088" s="2" t="s">
        <v>3539</v>
      </c>
      <c r="C3088" s="2">
        <v>41</v>
      </c>
      <c r="D3088" s="2" t="s">
        <v>461</v>
      </c>
      <c r="E3088" s="2"/>
      <c r="F3088" s="2"/>
      <c r="G3088" s="2"/>
      <c r="H3088" s="2"/>
    </row>
    <row r="3089" spans="2:8">
      <c r="B3089" s="2" t="s">
        <v>3540</v>
      </c>
      <c r="C3089" s="2">
        <v>44</v>
      </c>
      <c r="D3089" s="2" t="s">
        <v>461</v>
      </c>
      <c r="E3089" s="2"/>
      <c r="F3089" s="2"/>
      <c r="G3089" s="2"/>
      <c r="H3089" s="2"/>
    </row>
    <row r="3090" spans="2:8">
      <c r="B3090" s="2" t="s">
        <v>3541</v>
      </c>
      <c r="C3090" s="2">
        <v>35</v>
      </c>
      <c r="D3090" s="2" t="s">
        <v>461</v>
      </c>
      <c r="E3090" s="2"/>
      <c r="F3090" s="2"/>
      <c r="G3090" s="2"/>
      <c r="H3090" s="2"/>
    </row>
    <row r="3091" spans="2:8">
      <c r="B3091" s="2" t="s">
        <v>3542</v>
      </c>
      <c r="C3091" s="2">
        <v>37</v>
      </c>
      <c r="D3091" s="2" t="s">
        <v>461</v>
      </c>
      <c r="E3091" s="2"/>
      <c r="F3091" s="2"/>
      <c r="G3091" s="2"/>
      <c r="H3091" s="2"/>
    </row>
    <row r="3092" spans="2:8">
      <c r="B3092" s="2" t="s">
        <v>3543</v>
      </c>
      <c r="C3092" s="2">
        <v>33</v>
      </c>
      <c r="D3092" s="2" t="s">
        <v>461</v>
      </c>
      <c r="E3092" s="2"/>
      <c r="F3092" s="2"/>
      <c r="G3092" s="2"/>
      <c r="H3092" s="2"/>
    </row>
    <row r="3093" spans="2:8">
      <c r="B3093" s="2" t="s">
        <v>3544</v>
      </c>
      <c r="C3093" s="2">
        <v>27</v>
      </c>
      <c r="D3093" s="2" t="s">
        <v>461</v>
      </c>
      <c r="E3093" s="2"/>
      <c r="F3093" s="2"/>
      <c r="G3093" s="2"/>
      <c r="H3093" s="2"/>
    </row>
    <row r="3094" spans="2:8">
      <c r="B3094" s="2" t="s">
        <v>3545</v>
      </c>
      <c r="C3094" s="2">
        <v>13</v>
      </c>
      <c r="D3094" s="2" t="s">
        <v>461</v>
      </c>
      <c r="E3094" s="2"/>
      <c r="F3094" s="2"/>
      <c r="G3094" s="2"/>
      <c r="H3094" s="2"/>
    </row>
    <row r="3095" spans="2:8">
      <c r="B3095" s="2" t="s">
        <v>3546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3547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3548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3549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3550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3551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3552</v>
      </c>
      <c r="C3101" s="2">
        <v>19</v>
      </c>
      <c r="D3101" s="2" t="s">
        <v>19</v>
      </c>
      <c r="E3101" s="2"/>
      <c r="F3101" s="2"/>
      <c r="G3101" s="2"/>
      <c r="H3101" s="2"/>
    </row>
    <row r="3102" spans="2:8">
      <c r="B3102" s="2" t="s">
        <v>3553</v>
      </c>
      <c r="C3102" s="2">
        <v>10</v>
      </c>
      <c r="D3102" s="2" t="s">
        <v>19</v>
      </c>
      <c r="E3102" s="2"/>
      <c r="F3102" s="2"/>
      <c r="G3102" s="2"/>
      <c r="H3102" s="2"/>
    </row>
    <row r="3103" spans="2:8">
      <c r="B3103" s="2" t="s">
        <v>3554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3555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3556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22</v>
      </c>
      <c r="D3110" s="2" t="s">
        <v>461</v>
      </c>
      <c r="E3110" s="2"/>
      <c r="F3110" s="2"/>
      <c r="G3110" s="2"/>
      <c r="H3110" s="2"/>
    </row>
    <row r="3111" spans="2:8">
      <c r="B3111" s="2" t="s">
        <v>3562</v>
      </c>
      <c r="C3111" s="2">
        <v>29</v>
      </c>
      <c r="D3111" s="2" t="s">
        <v>461</v>
      </c>
      <c r="E3111" s="2"/>
      <c r="F3111" s="2"/>
      <c r="G3111" s="2"/>
      <c r="H3111" s="2"/>
    </row>
    <row r="3112" spans="2:8">
      <c r="B3112" s="2" t="s">
        <v>3563</v>
      </c>
      <c r="C3112" s="2">
        <v>36</v>
      </c>
      <c r="D3112" s="2" t="s">
        <v>461</v>
      </c>
      <c r="E3112" s="2"/>
      <c r="F3112" s="2"/>
      <c r="G3112" s="2"/>
      <c r="H3112" s="2"/>
    </row>
    <row r="3113" spans="2:8">
      <c r="B3113" s="2" t="s">
        <v>3564</v>
      </c>
      <c r="C3113" s="2">
        <v>37</v>
      </c>
      <c r="D3113" s="2" t="s">
        <v>461</v>
      </c>
      <c r="E3113" s="2"/>
      <c r="F3113" s="2"/>
      <c r="G3113" s="2"/>
      <c r="H3113" s="2"/>
    </row>
    <row r="3114" spans="2:8">
      <c r="B3114" s="2" t="s">
        <v>3565</v>
      </c>
      <c r="C3114" s="2">
        <v>36</v>
      </c>
      <c r="D3114" s="2" t="s">
        <v>461</v>
      </c>
      <c r="E3114" s="2"/>
      <c r="F3114" s="2"/>
      <c r="G3114" s="2"/>
      <c r="H3114" s="2"/>
    </row>
    <row r="3115" spans="2:8">
      <c r="B3115" s="2" t="s">
        <v>3566</v>
      </c>
      <c r="C3115" s="2">
        <v>34</v>
      </c>
      <c r="D3115" s="2" t="s">
        <v>461</v>
      </c>
      <c r="E3115" s="2"/>
      <c r="F3115" s="2"/>
      <c r="G3115" s="2"/>
      <c r="H3115" s="2"/>
    </row>
    <row r="3116" spans="2:8">
      <c r="B3116" s="2" t="s">
        <v>3567</v>
      </c>
      <c r="C3116" s="2">
        <v>31</v>
      </c>
      <c r="D3116" s="2" t="s">
        <v>461</v>
      </c>
      <c r="E3116" s="2"/>
      <c r="F3116" s="2"/>
      <c r="G3116" s="2"/>
      <c r="H3116" s="2"/>
    </row>
    <row r="3117" spans="2:8">
      <c r="B3117" s="2" t="s">
        <v>3568</v>
      </c>
      <c r="C3117" s="2">
        <v>21</v>
      </c>
      <c r="D3117" s="2" t="s">
        <v>461</v>
      </c>
      <c r="E3117" s="2"/>
      <c r="F3117" s="2"/>
      <c r="G3117" s="2"/>
      <c r="H3117" s="2"/>
    </row>
    <row r="3118" spans="2:8">
      <c r="B3118" s="2" t="s">
        <v>3569</v>
      </c>
      <c r="C3118" s="2">
        <v>24</v>
      </c>
      <c r="D3118" s="2" t="s">
        <v>461</v>
      </c>
      <c r="E3118" s="2"/>
      <c r="F3118" s="2"/>
      <c r="G3118" s="2"/>
      <c r="H3118" s="2"/>
    </row>
    <row r="3119" spans="2:8">
      <c r="B3119" s="2" t="s">
        <v>3570</v>
      </c>
      <c r="C3119" s="2">
        <v>32</v>
      </c>
      <c r="D3119" s="2" t="s">
        <v>461</v>
      </c>
      <c r="E3119" s="2"/>
      <c r="F3119" s="2"/>
      <c r="G3119" s="2"/>
      <c r="H3119" s="2"/>
    </row>
    <row r="3120" spans="2:8">
      <c r="B3120" s="2" t="s">
        <v>3571</v>
      </c>
      <c r="C3120" s="2">
        <v>36</v>
      </c>
      <c r="D3120" s="2" t="s">
        <v>461</v>
      </c>
      <c r="E3120" s="2"/>
      <c r="F3120" s="2"/>
      <c r="G3120" s="2"/>
      <c r="H3120" s="2"/>
    </row>
    <row r="3121" spans="2:8">
      <c r="B3121" s="2" t="s">
        <v>3572</v>
      </c>
      <c r="C3121" s="2">
        <v>34</v>
      </c>
      <c r="D3121" s="2" t="s">
        <v>461</v>
      </c>
      <c r="E3121" s="2"/>
      <c r="F3121" s="2"/>
      <c r="G3121" s="2"/>
      <c r="H3121" s="2"/>
    </row>
    <row r="3122" spans="2:8">
      <c r="B3122" s="2" t="s">
        <v>3573</v>
      </c>
      <c r="C3122" s="2">
        <v>32</v>
      </c>
      <c r="D3122" s="2" t="s">
        <v>461</v>
      </c>
      <c r="E3122" s="2"/>
      <c r="F3122" s="2"/>
      <c r="G3122" s="2"/>
      <c r="H3122" s="2"/>
    </row>
    <row r="3123" spans="2:8">
      <c r="B3123" s="2" t="s">
        <v>3574</v>
      </c>
      <c r="C3123" s="2">
        <v>26</v>
      </c>
      <c r="D3123" s="2" t="s">
        <v>461</v>
      </c>
      <c r="E3123" s="2"/>
      <c r="F3123" s="2"/>
      <c r="G3123" s="2"/>
      <c r="H3123" s="2"/>
    </row>
    <row r="3124" spans="2:8">
      <c r="B3124" s="2" t="s">
        <v>3575</v>
      </c>
      <c r="C3124" s="2">
        <v>26</v>
      </c>
      <c r="D3124" s="2" t="s">
        <v>461</v>
      </c>
      <c r="E3124" s="2"/>
      <c r="F3124" s="2"/>
      <c r="G3124" s="2"/>
      <c r="H3124" s="2"/>
    </row>
    <row r="3125" spans="2:8">
      <c r="B3125" s="2" t="s">
        <v>3576</v>
      </c>
      <c r="C3125" s="2">
        <v>33</v>
      </c>
      <c r="D3125" s="2" t="s">
        <v>461</v>
      </c>
      <c r="E3125" s="2"/>
      <c r="F3125" s="2"/>
      <c r="G3125" s="2"/>
      <c r="H3125" s="2"/>
    </row>
    <row r="3126" spans="2:8">
      <c r="B3126" s="2" t="s">
        <v>3577</v>
      </c>
      <c r="C3126" s="2">
        <v>37</v>
      </c>
      <c r="D3126" s="2" t="s">
        <v>461</v>
      </c>
      <c r="E3126" s="2"/>
      <c r="F3126" s="2"/>
      <c r="G3126" s="2"/>
      <c r="H3126" s="2"/>
    </row>
    <row r="3127" spans="2:8">
      <c r="B3127" s="2" t="s">
        <v>3578</v>
      </c>
      <c r="C3127" s="2">
        <v>36</v>
      </c>
      <c r="D3127" s="2" t="s">
        <v>461</v>
      </c>
      <c r="E3127" s="2"/>
      <c r="F3127" s="2"/>
      <c r="G3127" s="2"/>
      <c r="H3127" s="2"/>
    </row>
    <row r="3128" spans="2:8">
      <c r="B3128" s="2" t="s">
        <v>3579</v>
      </c>
      <c r="C3128" s="2">
        <v>35</v>
      </c>
      <c r="D3128" s="2" t="s">
        <v>461</v>
      </c>
      <c r="E3128" s="2"/>
      <c r="F3128" s="2"/>
      <c r="G3128" s="2"/>
      <c r="H3128" s="2"/>
    </row>
    <row r="3129" spans="2:8">
      <c r="B3129" s="2" t="s">
        <v>3580</v>
      </c>
      <c r="C3129" s="2">
        <v>33</v>
      </c>
      <c r="D3129" s="2" t="s">
        <v>461</v>
      </c>
      <c r="E3129" s="2"/>
      <c r="F3129" s="2"/>
      <c r="G3129" s="2"/>
      <c r="H3129" s="2"/>
    </row>
    <row r="3130" spans="2:8">
      <c r="B3130" s="2" t="s">
        <v>3581</v>
      </c>
      <c r="C3130" s="2">
        <v>31</v>
      </c>
      <c r="D3130" s="2" t="s">
        <v>461</v>
      </c>
      <c r="E3130" s="2"/>
      <c r="F3130" s="2"/>
      <c r="G3130" s="2"/>
      <c r="H3130" s="2"/>
    </row>
    <row r="3131" spans="2:8">
      <c r="B3131" s="2" t="s">
        <v>3582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3583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3584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3585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14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18</v>
      </c>
      <c r="D3138" s="2" t="s">
        <v>461</v>
      </c>
      <c r="E3138" s="2"/>
      <c r="F3138" s="2"/>
      <c r="G3138" s="2"/>
      <c r="H3138" s="2"/>
    </row>
    <row r="3139" spans="2:8">
      <c r="B3139" s="2" t="s">
        <v>3590</v>
      </c>
      <c r="C3139" s="2">
        <v>24</v>
      </c>
      <c r="D3139" s="2" t="s">
        <v>461</v>
      </c>
      <c r="E3139" s="2"/>
      <c r="F3139" s="2"/>
      <c r="G3139" s="2"/>
      <c r="H3139" s="2"/>
    </row>
    <row r="3140" spans="2:8">
      <c r="B3140" s="2" t="s">
        <v>3591</v>
      </c>
      <c r="C3140" s="2">
        <v>27</v>
      </c>
      <c r="D3140" s="2" t="s">
        <v>461</v>
      </c>
      <c r="E3140" s="2"/>
      <c r="F3140" s="2"/>
      <c r="G3140" s="2"/>
      <c r="H3140" s="2"/>
    </row>
    <row r="3141" spans="2:8">
      <c r="B3141" s="2" t="s">
        <v>3592</v>
      </c>
      <c r="C3141" s="2">
        <v>30</v>
      </c>
      <c r="D3141" s="2" t="s">
        <v>461</v>
      </c>
      <c r="E3141" s="2"/>
      <c r="F3141" s="2"/>
      <c r="G3141" s="2"/>
      <c r="H3141" s="2"/>
    </row>
    <row r="3142" spans="2:8">
      <c r="B3142" s="2" t="s">
        <v>3593</v>
      </c>
      <c r="C3142" s="2">
        <v>32</v>
      </c>
      <c r="D3142" s="2" t="s">
        <v>461</v>
      </c>
      <c r="E3142" s="2"/>
      <c r="F3142" s="2"/>
      <c r="G3142" s="2"/>
      <c r="H3142" s="2"/>
    </row>
    <row r="3143" spans="2:8">
      <c r="B3143" s="2" t="s">
        <v>3594</v>
      </c>
      <c r="C3143" s="2">
        <v>31</v>
      </c>
      <c r="D3143" s="2" t="s">
        <v>461</v>
      </c>
      <c r="E3143" s="2"/>
      <c r="F3143" s="2"/>
      <c r="G3143" s="2"/>
      <c r="H3143" s="2"/>
    </row>
    <row r="3144" spans="2:8">
      <c r="B3144" s="2" t="s">
        <v>3595</v>
      </c>
      <c r="C3144" s="2">
        <v>30</v>
      </c>
      <c r="D3144" s="2" t="s">
        <v>461</v>
      </c>
      <c r="E3144" s="2"/>
      <c r="F3144" s="2"/>
      <c r="G3144" s="2"/>
      <c r="H3144" s="2"/>
    </row>
    <row r="3145" spans="2:8">
      <c r="B3145" s="2" t="s">
        <v>3596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3597</v>
      </c>
      <c r="C3146" s="2">
        <v>41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41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3600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3603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3604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3605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3606</v>
      </c>
      <c r="C3155" s="2">
        <v>11</v>
      </c>
      <c r="D3155" s="2" t="s">
        <v>19</v>
      </c>
      <c r="E3155" s="2"/>
      <c r="F3155" s="2"/>
      <c r="G3155" s="2"/>
      <c r="H3155" s="2"/>
    </row>
    <row r="3156" spans="2:8">
      <c r="B3156" s="2" t="s">
        <v>3607</v>
      </c>
      <c r="C3156" s="2">
        <v>23</v>
      </c>
      <c r="D3156" s="2" t="s">
        <v>19</v>
      </c>
      <c r="E3156" s="2"/>
      <c r="F3156" s="2"/>
      <c r="G3156" s="2"/>
      <c r="H3156" s="2"/>
    </row>
    <row r="3157" spans="2:8">
      <c r="B3157" s="2" t="s">
        <v>3608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3609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3610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3611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3612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3613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3614</v>
      </c>
      <c r="C3163" s="2">
        <v>10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27</v>
      </c>
      <c r="D3164" s="2" t="s">
        <v>461</v>
      </c>
      <c r="E3164" s="2"/>
      <c r="F3164" s="2"/>
      <c r="G3164" s="2"/>
      <c r="H3164" s="2"/>
    </row>
    <row r="3165" spans="2:8">
      <c r="B3165" s="2" t="s">
        <v>3616</v>
      </c>
      <c r="C3165" s="2">
        <v>32</v>
      </c>
      <c r="D3165" s="2" t="s">
        <v>461</v>
      </c>
      <c r="E3165" s="2"/>
      <c r="F3165" s="2"/>
      <c r="G3165" s="2"/>
      <c r="H3165" s="2"/>
    </row>
    <row r="3166" spans="2:8">
      <c r="B3166" s="2" t="s">
        <v>3617</v>
      </c>
      <c r="C3166" s="2">
        <v>35</v>
      </c>
      <c r="D3166" s="2" t="s">
        <v>461</v>
      </c>
      <c r="E3166" s="2"/>
      <c r="F3166" s="2"/>
      <c r="G3166" s="2"/>
      <c r="H3166" s="2"/>
    </row>
    <row r="3167" spans="2:8">
      <c r="B3167" s="2" t="s">
        <v>3618</v>
      </c>
      <c r="C3167" s="2">
        <v>37</v>
      </c>
      <c r="D3167" s="2" t="s">
        <v>461</v>
      </c>
      <c r="E3167" s="2"/>
      <c r="F3167" s="2"/>
      <c r="G3167" s="2"/>
      <c r="H3167" s="2"/>
    </row>
    <row r="3168" spans="2:8">
      <c r="B3168" s="2" t="s">
        <v>3619</v>
      </c>
      <c r="C3168" s="2">
        <v>38</v>
      </c>
      <c r="D3168" s="2" t="s">
        <v>461</v>
      </c>
      <c r="E3168" s="2"/>
      <c r="F3168" s="2"/>
      <c r="G3168" s="2"/>
      <c r="H3168" s="2"/>
    </row>
    <row r="3169" spans="2:8">
      <c r="B3169" s="2" t="s">
        <v>3620</v>
      </c>
      <c r="C3169" s="2">
        <v>36</v>
      </c>
      <c r="D3169" s="2" t="s">
        <v>461</v>
      </c>
      <c r="E3169" s="2"/>
      <c r="F3169" s="2"/>
      <c r="G3169" s="2"/>
      <c r="H3169" s="2"/>
    </row>
    <row r="3170" spans="2:8">
      <c r="B3170" s="2" t="s">
        <v>3621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3623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3626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3627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3628</v>
      </c>
      <c r="C3177" s="2">
        <v>8</v>
      </c>
      <c r="D3177" s="2" t="s">
        <v>19</v>
      </c>
      <c r="E3177" s="2"/>
      <c r="F3177" s="2"/>
      <c r="G3177" s="2"/>
      <c r="H3177" s="2"/>
    </row>
    <row r="3178" spans="2:8">
      <c r="B3178" s="2" t="s">
        <v>3629</v>
      </c>
      <c r="C3178" s="2">
        <v>9</v>
      </c>
      <c r="D3178" s="2" t="s">
        <v>19</v>
      </c>
      <c r="E3178" s="2"/>
      <c r="F3178" s="2"/>
      <c r="G3178" s="2"/>
      <c r="H3178" s="2"/>
    </row>
    <row r="3179" spans="2:8">
      <c r="B3179" s="2" t="s">
        <v>3630</v>
      </c>
      <c r="C3179" s="2">
        <v>16</v>
      </c>
      <c r="D3179" s="2" t="s">
        <v>461</v>
      </c>
      <c r="E3179" s="2"/>
      <c r="F3179" s="2"/>
      <c r="G3179" s="2"/>
      <c r="H3179" s="2"/>
    </row>
    <row r="3180" spans="2:8">
      <c r="B3180" s="2" t="s">
        <v>3631</v>
      </c>
      <c r="C3180" s="2">
        <v>23</v>
      </c>
      <c r="D3180" s="2" t="s">
        <v>461</v>
      </c>
      <c r="E3180" s="2"/>
      <c r="F3180" s="2"/>
      <c r="G3180" s="2"/>
      <c r="H3180" s="2"/>
    </row>
    <row r="3181" spans="2:8">
      <c r="B3181" s="2" t="s">
        <v>3632</v>
      </c>
      <c r="C3181" s="2">
        <v>25</v>
      </c>
      <c r="D3181" s="2" t="s">
        <v>461</v>
      </c>
      <c r="E3181" s="2"/>
      <c r="F3181" s="2"/>
      <c r="G3181" s="2"/>
      <c r="H3181" s="2"/>
    </row>
    <row r="3182" spans="2:8">
      <c r="B3182" s="2" t="s">
        <v>3633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23</v>
      </c>
      <c r="D3184" s="2" t="s">
        <v>461</v>
      </c>
      <c r="E3184" s="2"/>
      <c r="F3184" s="2"/>
      <c r="G3184" s="2"/>
      <c r="H3184" s="2"/>
    </row>
    <row r="3185" spans="2:8">
      <c r="B3185" s="2" t="s">
        <v>3636</v>
      </c>
      <c r="C3185" s="2">
        <v>21</v>
      </c>
      <c r="D3185" s="2" t="s">
        <v>461</v>
      </c>
      <c r="E3185" s="2"/>
      <c r="F3185" s="2"/>
      <c r="G3185" s="2"/>
      <c r="H3185" s="2"/>
    </row>
    <row r="3186" spans="2:8">
      <c r="B3186" s="2" t="s">
        <v>3637</v>
      </c>
      <c r="C3186" s="2">
        <v>35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37</v>
      </c>
      <c r="D3187" s="2" t="s">
        <v>19</v>
      </c>
      <c r="E3187" s="2"/>
      <c r="F3187" s="2"/>
      <c r="G3187" s="2"/>
      <c r="H3187" s="2"/>
    </row>
    <row r="3188" spans="2:8">
      <c r="B3188" s="2" t="s">
        <v>3639</v>
      </c>
      <c r="C3188" s="2">
        <v>36</v>
      </c>
      <c r="D3188" s="2" t="s">
        <v>19</v>
      </c>
      <c r="E3188" s="2"/>
      <c r="F3188" s="2"/>
      <c r="G3188" s="2"/>
      <c r="H3188" s="2"/>
    </row>
    <row r="3189" spans="2:8">
      <c r="B3189" s="2" t="s">
        <v>3640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3641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3642</v>
      </c>
      <c r="C3191" s="2">
        <v>10</v>
      </c>
      <c r="D3191" s="2" t="s">
        <v>19</v>
      </c>
      <c r="E3191" s="2"/>
      <c r="F3191" s="2"/>
      <c r="G3191" s="2"/>
      <c r="H3191" s="2"/>
    </row>
    <row r="3192" spans="2:8">
      <c r="B3192" s="2" t="s">
        <v>3643</v>
      </c>
      <c r="C3192" s="2">
        <v>37</v>
      </c>
      <c r="D3192" s="2" t="s">
        <v>19</v>
      </c>
      <c r="E3192" s="2"/>
      <c r="F3192" s="2"/>
      <c r="G3192" s="2"/>
      <c r="H3192" s="2"/>
    </row>
    <row r="3193" spans="2:8">
      <c r="B3193" s="2" t="s">
        <v>3644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3645</v>
      </c>
      <c r="C3194" s="2">
        <v>38</v>
      </c>
      <c r="D3194" s="2" t="s">
        <v>19</v>
      </c>
      <c r="E3194" s="2"/>
      <c r="F3194" s="2"/>
      <c r="G3194" s="2"/>
      <c r="H3194" s="2"/>
    </row>
    <row r="3195" spans="2:8">
      <c r="B3195" s="2" t="s">
        <v>3646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3647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3648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3649</v>
      </c>
      <c r="C3198" s="2">
        <v>25</v>
      </c>
      <c r="D3198" s="2" t="s">
        <v>461</v>
      </c>
      <c r="E3198" s="2"/>
      <c r="F3198" s="2"/>
      <c r="G3198" s="2"/>
      <c r="H3198" s="2"/>
    </row>
    <row r="3199" spans="2:8">
      <c r="B3199" s="2" t="s">
        <v>3650</v>
      </c>
      <c r="C3199" s="2">
        <v>33</v>
      </c>
      <c r="D3199" s="2" t="s">
        <v>461</v>
      </c>
      <c r="E3199" s="2"/>
      <c r="F3199" s="2"/>
      <c r="G3199" s="2"/>
      <c r="H3199" s="2"/>
    </row>
    <row r="3200" spans="2:8">
      <c r="B3200" s="2" t="s">
        <v>3651</v>
      </c>
      <c r="C3200" s="2">
        <v>34</v>
      </c>
      <c r="D3200" s="2" t="s">
        <v>461</v>
      </c>
      <c r="E3200" s="2"/>
      <c r="F3200" s="2"/>
      <c r="G3200" s="2"/>
      <c r="H3200" s="2"/>
    </row>
    <row r="3201" spans="2:8">
      <c r="B3201" s="2" t="s">
        <v>3652</v>
      </c>
      <c r="C3201" s="2">
        <v>32</v>
      </c>
      <c r="D3201" s="2" t="s">
        <v>461</v>
      </c>
      <c r="E3201" s="2"/>
      <c r="F3201" s="2"/>
      <c r="G3201" s="2"/>
      <c r="H3201" s="2"/>
    </row>
    <row r="3202" spans="2:8">
      <c r="B3202" s="2" t="s">
        <v>3653</v>
      </c>
      <c r="C3202" s="2">
        <v>28</v>
      </c>
      <c r="D3202" s="2" t="s">
        <v>461</v>
      </c>
      <c r="E3202" s="2"/>
      <c r="F3202" s="2"/>
      <c r="G3202" s="2"/>
      <c r="H3202" s="2"/>
    </row>
    <row r="3203" spans="2:8">
      <c r="B3203" s="2" t="s">
        <v>3654</v>
      </c>
      <c r="C3203" s="2">
        <v>20</v>
      </c>
      <c r="D3203" s="2" t="s">
        <v>461</v>
      </c>
      <c r="E3203" s="2"/>
      <c r="F3203" s="2"/>
      <c r="G3203" s="2"/>
      <c r="H3203" s="2"/>
    </row>
    <row r="3204" spans="2:8">
      <c r="B3204" s="2" t="s">
        <v>3655</v>
      </c>
      <c r="C3204" s="2">
        <v>38</v>
      </c>
      <c r="D3204" s="2" t="s">
        <v>461</v>
      </c>
      <c r="E3204" s="2"/>
      <c r="F3204" s="2"/>
      <c r="G3204" s="2"/>
      <c r="H3204" s="2"/>
    </row>
    <row r="3205" spans="2:8">
      <c r="B3205" s="2" t="s">
        <v>3656</v>
      </c>
      <c r="C3205" s="2">
        <v>36</v>
      </c>
      <c r="D3205" s="2" t="s">
        <v>461</v>
      </c>
      <c r="E3205" s="2"/>
      <c r="F3205" s="2"/>
      <c r="G3205" s="2"/>
      <c r="H3205" s="2"/>
    </row>
    <row r="3206" spans="2:8">
      <c r="B3206" s="2" t="s">
        <v>3657</v>
      </c>
      <c r="C3206" s="2">
        <v>31</v>
      </c>
      <c r="D3206" s="2" t="s">
        <v>461</v>
      </c>
      <c r="E3206" s="2"/>
      <c r="F3206" s="2"/>
      <c r="G3206" s="2"/>
      <c r="H3206" s="2"/>
    </row>
    <row r="3207" spans="2:8">
      <c r="B3207" s="2" t="s">
        <v>3658</v>
      </c>
      <c r="C3207" s="2">
        <v>20</v>
      </c>
      <c r="D3207" s="2" t="s">
        <v>461</v>
      </c>
      <c r="E3207" s="2"/>
      <c r="F3207" s="2"/>
      <c r="G3207" s="2"/>
      <c r="H3207" s="2"/>
    </row>
    <row r="3208" spans="2:8">
      <c r="B3208" s="2" t="s">
        <v>3659</v>
      </c>
      <c r="C3208" s="2">
        <v>23</v>
      </c>
      <c r="D3208" s="2" t="s">
        <v>461</v>
      </c>
      <c r="E3208" s="2"/>
      <c r="F3208" s="2"/>
      <c r="G3208" s="2"/>
      <c r="H3208" s="2"/>
    </row>
    <row r="3209" spans="2:8">
      <c r="B3209" s="2" t="s">
        <v>3660</v>
      </c>
      <c r="C3209" s="2">
        <v>29</v>
      </c>
      <c r="D3209" s="2" t="s">
        <v>461</v>
      </c>
      <c r="E3209" s="2"/>
      <c r="F3209" s="2"/>
      <c r="G3209" s="2"/>
      <c r="H3209" s="2"/>
    </row>
    <row r="3210" spans="2:8">
      <c r="B3210" s="2" t="s">
        <v>3661</v>
      </c>
      <c r="C3210" s="2">
        <v>34</v>
      </c>
      <c r="D3210" s="2" t="s">
        <v>461</v>
      </c>
      <c r="E3210" s="2"/>
      <c r="F3210" s="2"/>
      <c r="G3210" s="2"/>
      <c r="H3210" s="2"/>
    </row>
    <row r="3211" spans="2:8">
      <c r="B3211" s="2" t="s">
        <v>3662</v>
      </c>
      <c r="C3211" s="2">
        <v>34</v>
      </c>
      <c r="D3211" s="2" t="s">
        <v>461</v>
      </c>
      <c r="E3211" s="2"/>
      <c r="F3211" s="2"/>
      <c r="G3211" s="2"/>
      <c r="H3211" s="2"/>
    </row>
    <row r="3212" spans="2:8">
      <c r="B3212" s="2" t="s">
        <v>3663</v>
      </c>
      <c r="C3212" s="2">
        <v>33</v>
      </c>
      <c r="D3212" s="2" t="s">
        <v>461</v>
      </c>
      <c r="E3212" s="2"/>
      <c r="F3212" s="2"/>
      <c r="G3212" s="2"/>
      <c r="H3212" s="2"/>
    </row>
    <row r="3213" spans="2:8">
      <c r="B3213" s="2" t="s">
        <v>3664</v>
      </c>
      <c r="C3213" s="2">
        <v>31</v>
      </c>
      <c r="D3213" s="2" t="s">
        <v>461</v>
      </c>
      <c r="E3213" s="2"/>
      <c r="F3213" s="2"/>
      <c r="G3213" s="2"/>
      <c r="H3213" s="2"/>
    </row>
    <row r="3214" spans="2:8">
      <c r="B3214" s="2" t="s">
        <v>3665</v>
      </c>
      <c r="C3214" s="2">
        <v>20</v>
      </c>
      <c r="D3214" s="2" t="s">
        <v>461</v>
      </c>
      <c r="E3214" s="2"/>
      <c r="F3214" s="2"/>
      <c r="G3214" s="2"/>
      <c r="H3214" s="2"/>
    </row>
    <row r="3215" spans="2:8">
      <c r="B3215" s="2" t="s">
        <v>3666</v>
      </c>
      <c r="C3215" s="2">
        <v>26</v>
      </c>
      <c r="D3215" s="2" t="s">
        <v>461</v>
      </c>
      <c r="E3215" s="2"/>
      <c r="F3215" s="2"/>
      <c r="G3215" s="2"/>
      <c r="H3215" s="2"/>
    </row>
    <row r="3216" spans="2:8">
      <c r="B3216" s="2" t="s">
        <v>3667</v>
      </c>
      <c r="C3216" s="2">
        <v>29</v>
      </c>
      <c r="D3216" s="2" t="s">
        <v>461</v>
      </c>
      <c r="E3216" s="2"/>
      <c r="F3216" s="2"/>
      <c r="G3216" s="2"/>
      <c r="H3216" s="2"/>
    </row>
    <row r="3217" spans="2:8">
      <c r="B3217" s="2" t="s">
        <v>3668</v>
      </c>
      <c r="C3217" s="2">
        <v>28</v>
      </c>
      <c r="D3217" s="2" t="s">
        <v>461</v>
      </c>
      <c r="E3217" s="2"/>
      <c r="F3217" s="2"/>
      <c r="G3217" s="2"/>
      <c r="H3217" s="2"/>
    </row>
    <row r="3218" spans="2:8">
      <c r="B3218" s="2" t="s">
        <v>3669</v>
      </c>
      <c r="C3218" s="2">
        <v>29</v>
      </c>
      <c r="D3218" s="2" t="s">
        <v>461</v>
      </c>
      <c r="E3218" s="2"/>
      <c r="F3218" s="2"/>
      <c r="G3218" s="2"/>
      <c r="H3218" s="2"/>
    </row>
    <row r="3219" spans="2:8">
      <c r="B3219" s="2" t="s">
        <v>3670</v>
      </c>
      <c r="C3219" s="2">
        <v>30</v>
      </c>
      <c r="D3219" s="2" t="s">
        <v>461</v>
      </c>
      <c r="E3219" s="2"/>
      <c r="F3219" s="2"/>
      <c r="G3219" s="2"/>
      <c r="H3219" s="2"/>
    </row>
    <row r="3220" spans="2:8">
      <c r="B3220" s="2" t="s">
        <v>3671</v>
      </c>
      <c r="C3220" s="2">
        <v>30</v>
      </c>
      <c r="D3220" s="2" t="s">
        <v>461</v>
      </c>
      <c r="E3220" s="2"/>
      <c r="F3220" s="2"/>
      <c r="G3220" s="2"/>
      <c r="H3220" s="2"/>
    </row>
    <row r="3221" spans="2:8">
      <c r="B3221" s="2" t="s">
        <v>3672</v>
      </c>
      <c r="C3221" s="2">
        <v>28</v>
      </c>
      <c r="D3221" s="2" t="s">
        <v>461</v>
      </c>
      <c r="E3221" s="2"/>
      <c r="F3221" s="2"/>
      <c r="G3221" s="2"/>
      <c r="H3221" s="2"/>
    </row>
    <row r="3222" spans="2:8">
      <c r="B3222" s="2" t="s">
        <v>3673</v>
      </c>
      <c r="C3222" s="2">
        <v>16</v>
      </c>
      <c r="D3222" s="2" t="s">
        <v>461</v>
      </c>
      <c r="E3222" s="2"/>
      <c r="F3222" s="2"/>
      <c r="G3222" s="2"/>
      <c r="H3222" s="2"/>
    </row>
    <row r="3223" spans="2:8">
      <c r="B3223" s="2" t="s">
        <v>3674</v>
      </c>
      <c r="C3223" s="2">
        <v>19</v>
      </c>
      <c r="D3223" s="2" t="s">
        <v>461</v>
      </c>
      <c r="E3223" s="2"/>
      <c r="F3223" s="2"/>
      <c r="G3223" s="2"/>
      <c r="H3223" s="2"/>
    </row>
    <row r="3224" spans="2:8">
      <c r="B3224" s="2" t="s">
        <v>3675</v>
      </c>
      <c r="C3224" s="2">
        <v>21</v>
      </c>
      <c r="D3224" s="2" t="s">
        <v>461</v>
      </c>
      <c r="E3224" s="2"/>
      <c r="F3224" s="2"/>
      <c r="G3224" s="2"/>
      <c r="H3224" s="2"/>
    </row>
    <row r="3225" spans="2:8">
      <c r="B3225" s="2" t="s">
        <v>3676</v>
      </c>
      <c r="C3225" s="2">
        <v>24</v>
      </c>
      <c r="D3225" s="2" t="s">
        <v>461</v>
      </c>
      <c r="E3225" s="2"/>
      <c r="F3225" s="2"/>
      <c r="G3225" s="2"/>
      <c r="H3225" s="2"/>
    </row>
    <row r="3226" spans="2:8">
      <c r="B3226" s="2" t="s">
        <v>3677</v>
      </c>
      <c r="C3226" s="2">
        <v>26</v>
      </c>
      <c r="D3226" s="2" t="s">
        <v>461</v>
      </c>
      <c r="E3226" s="2"/>
      <c r="F3226" s="2"/>
      <c r="G3226" s="2"/>
      <c r="H3226" s="2"/>
    </row>
    <row r="3227" spans="2:8">
      <c r="B3227" s="2" t="s">
        <v>3678</v>
      </c>
      <c r="C3227" s="2">
        <v>28</v>
      </c>
      <c r="D3227" s="2" t="s">
        <v>461</v>
      </c>
      <c r="E3227" s="2"/>
      <c r="F3227" s="2"/>
      <c r="G3227" s="2"/>
      <c r="H3227" s="2"/>
    </row>
    <row r="3228" spans="2:8">
      <c r="B3228" s="2" t="s">
        <v>3679</v>
      </c>
      <c r="C3228" s="2">
        <v>30</v>
      </c>
      <c r="D3228" s="2" t="s">
        <v>461</v>
      </c>
      <c r="E3228" s="2"/>
      <c r="F3228" s="2"/>
      <c r="G3228" s="2"/>
      <c r="H3228" s="2"/>
    </row>
    <row r="3229" spans="2:8">
      <c r="B3229" s="2" t="s">
        <v>3680</v>
      </c>
      <c r="C3229" s="2">
        <v>30</v>
      </c>
      <c r="D3229" s="2" t="s">
        <v>461</v>
      </c>
      <c r="E3229" s="2"/>
      <c r="F3229" s="2"/>
      <c r="G3229" s="2"/>
      <c r="H3229" s="2"/>
    </row>
    <row r="3230" spans="2:8">
      <c r="B3230" s="2" t="s">
        <v>3681</v>
      </c>
      <c r="C3230" s="2">
        <v>33</v>
      </c>
      <c r="D3230" s="2" t="s">
        <v>461</v>
      </c>
      <c r="E3230" s="2"/>
      <c r="F3230" s="2"/>
      <c r="G3230" s="2"/>
      <c r="H3230" s="2"/>
    </row>
    <row r="3231" spans="2:8">
      <c r="B3231" s="2" t="s">
        <v>3682</v>
      </c>
      <c r="C3231" s="2">
        <v>35</v>
      </c>
      <c r="D3231" s="2" t="s">
        <v>461</v>
      </c>
      <c r="E3231" s="2"/>
      <c r="F3231" s="2"/>
      <c r="G3231" s="2"/>
      <c r="H3231" s="2"/>
    </row>
    <row r="3232" spans="2:8">
      <c r="B3232" s="2" t="s">
        <v>3683</v>
      </c>
      <c r="C3232" s="2">
        <v>38</v>
      </c>
      <c r="D3232" s="2" t="s">
        <v>461</v>
      </c>
      <c r="E3232" s="2"/>
      <c r="F3232" s="2"/>
      <c r="G3232" s="2"/>
      <c r="H3232" s="2"/>
    </row>
    <row r="3233" spans="2:8">
      <c r="B3233" s="2" t="s">
        <v>3684</v>
      </c>
      <c r="C3233" s="2">
        <v>35</v>
      </c>
      <c r="D3233" s="2" t="s">
        <v>461</v>
      </c>
      <c r="E3233" s="2"/>
      <c r="F3233" s="2"/>
      <c r="G3233" s="2"/>
      <c r="H3233" s="2"/>
    </row>
    <row r="3234" spans="2:8">
      <c r="B3234" s="2" t="s">
        <v>3685</v>
      </c>
      <c r="C3234" s="2">
        <v>34</v>
      </c>
      <c r="D3234" s="2" t="s">
        <v>461</v>
      </c>
      <c r="E3234" s="2"/>
      <c r="F3234" s="2"/>
      <c r="G3234" s="2"/>
      <c r="H3234" s="2"/>
    </row>
    <row r="3235" spans="2:8">
      <c r="B3235" s="2" t="s">
        <v>3686</v>
      </c>
      <c r="C3235" s="2">
        <v>30</v>
      </c>
      <c r="D3235" s="2" t="s">
        <v>461</v>
      </c>
      <c r="E3235" s="2"/>
      <c r="F3235" s="2"/>
      <c r="G3235" s="2"/>
      <c r="H3235" s="2"/>
    </row>
    <row r="3236" spans="2:8">
      <c r="B3236" s="2" t="s">
        <v>3687</v>
      </c>
      <c r="C3236" s="2">
        <v>18</v>
      </c>
      <c r="D3236" s="2" t="s">
        <v>461</v>
      </c>
      <c r="E3236" s="2"/>
      <c r="F3236" s="2"/>
      <c r="G3236" s="2"/>
      <c r="H3236" s="2"/>
    </row>
    <row r="3237" spans="2:8">
      <c r="B3237" s="2" t="s">
        <v>3688</v>
      </c>
      <c r="C3237" s="2">
        <v>27</v>
      </c>
      <c r="D3237" s="2" t="s">
        <v>461</v>
      </c>
      <c r="E3237" s="2"/>
      <c r="F3237" s="2"/>
      <c r="G3237" s="2"/>
      <c r="H3237" s="2"/>
    </row>
    <row r="3238" spans="2:8">
      <c r="B3238" s="2" t="s">
        <v>3689</v>
      </c>
      <c r="C3238" s="2">
        <v>32</v>
      </c>
      <c r="D3238" s="2" t="s">
        <v>461</v>
      </c>
      <c r="E3238" s="2"/>
      <c r="F3238" s="2"/>
      <c r="G3238" s="2"/>
      <c r="H3238" s="2"/>
    </row>
    <row r="3239" spans="2:8">
      <c r="B3239" s="2" t="s">
        <v>3690</v>
      </c>
      <c r="C3239" s="2">
        <v>35</v>
      </c>
      <c r="D3239" s="2" t="s">
        <v>461</v>
      </c>
      <c r="E3239" s="2"/>
      <c r="F3239" s="2"/>
      <c r="G3239" s="2"/>
      <c r="H3239" s="2"/>
    </row>
    <row r="3240" spans="2:8">
      <c r="B3240" s="2" t="s">
        <v>3691</v>
      </c>
      <c r="C3240" s="2">
        <v>34</v>
      </c>
      <c r="D3240" s="2" t="s">
        <v>461</v>
      </c>
      <c r="E3240" s="2"/>
      <c r="F3240" s="2"/>
      <c r="G3240" s="2"/>
      <c r="H3240" s="2"/>
    </row>
    <row r="3241" spans="2:8">
      <c r="B3241" s="2" t="s">
        <v>3692</v>
      </c>
      <c r="C3241" s="2">
        <v>22</v>
      </c>
      <c r="D3241" s="2" t="s">
        <v>461</v>
      </c>
      <c r="E3241" s="2"/>
      <c r="F3241" s="2"/>
      <c r="G3241" s="2"/>
      <c r="H3241" s="2"/>
    </row>
    <row r="3242" spans="2:8">
      <c r="B3242" s="2" t="s">
        <v>3693</v>
      </c>
      <c r="C3242" s="2">
        <v>10</v>
      </c>
      <c r="D3242" s="2" t="s">
        <v>461</v>
      </c>
      <c r="E3242" s="2"/>
      <c r="F3242" s="2"/>
      <c r="G3242" s="2"/>
      <c r="H3242" s="2"/>
    </row>
    <row r="3243" spans="2:8">
      <c r="B3243" s="2" t="s">
        <v>3694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38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3700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3702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3703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3704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3705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3709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3710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3711</v>
      </c>
      <c r="C3260" s="2">
        <v>12</v>
      </c>
      <c r="D3260" s="2" t="s">
        <v>19</v>
      </c>
      <c r="E3260" s="2"/>
      <c r="F3260" s="2"/>
      <c r="G3260" s="2"/>
      <c r="H3260" s="2"/>
    </row>
    <row r="3261" spans="2:8">
      <c r="B3261" s="2" t="s">
        <v>3712</v>
      </c>
      <c r="C3261" s="2">
        <v>9</v>
      </c>
      <c r="D3261" s="2" t="s">
        <v>19</v>
      </c>
      <c r="E3261" s="2"/>
      <c r="F3261" s="2"/>
      <c r="G3261" s="2"/>
      <c r="H3261" s="2"/>
    </row>
    <row r="3262" spans="2:8">
      <c r="B3262" s="2" t="s">
        <v>3713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3714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3716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3717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3718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3719</v>
      </c>
      <c r="C3268" s="2">
        <v>17</v>
      </c>
      <c r="D3268" s="2" t="s">
        <v>19</v>
      </c>
      <c r="E3268" s="2"/>
      <c r="F3268" s="2"/>
      <c r="G3268" s="2"/>
      <c r="H3268" s="2"/>
    </row>
    <row r="3269" spans="2:8">
      <c r="B3269" s="2" t="s">
        <v>3720</v>
      </c>
      <c r="C3269" s="2">
        <v>20</v>
      </c>
      <c r="D3269" s="2" t="s">
        <v>461</v>
      </c>
      <c r="E3269" s="2"/>
      <c r="F3269" s="2"/>
      <c r="G3269" s="2"/>
      <c r="H3269" s="2"/>
    </row>
    <row r="3270" spans="2:8">
      <c r="B3270" s="2" t="s">
        <v>3721</v>
      </c>
      <c r="C3270" s="2">
        <v>26</v>
      </c>
      <c r="D3270" s="2" t="s">
        <v>461</v>
      </c>
      <c r="E3270" s="2"/>
      <c r="F3270" s="2"/>
      <c r="G3270" s="2"/>
      <c r="H3270" s="2"/>
    </row>
    <row r="3271" spans="2:8">
      <c r="B3271" s="2" t="s">
        <v>3722</v>
      </c>
      <c r="C3271" s="2">
        <v>30</v>
      </c>
      <c r="D3271" s="2" t="s">
        <v>461</v>
      </c>
      <c r="E3271" s="2"/>
      <c r="F3271" s="2"/>
      <c r="G3271" s="2"/>
      <c r="H3271" s="2"/>
    </row>
    <row r="3272" spans="2:8">
      <c r="B3272" s="2" t="s">
        <v>3723</v>
      </c>
      <c r="C3272" s="2">
        <v>31</v>
      </c>
      <c r="D3272" s="2" t="s">
        <v>461</v>
      </c>
      <c r="E3272" s="2"/>
      <c r="F3272" s="2"/>
      <c r="G3272" s="2"/>
      <c r="H3272" s="2"/>
    </row>
    <row r="3273" spans="2:8">
      <c r="B3273" s="2" t="s">
        <v>3724</v>
      </c>
      <c r="C3273" s="2">
        <v>32</v>
      </c>
      <c r="D3273" s="2" t="s">
        <v>461</v>
      </c>
      <c r="E3273" s="2"/>
      <c r="F3273" s="2"/>
      <c r="G3273" s="2"/>
      <c r="H3273" s="2"/>
    </row>
    <row r="3274" spans="2:8">
      <c r="B3274" s="2" t="s">
        <v>3725</v>
      </c>
      <c r="C3274" s="2">
        <v>29</v>
      </c>
      <c r="D3274" s="2" t="s">
        <v>461</v>
      </c>
      <c r="E3274" s="2"/>
      <c r="F3274" s="2"/>
      <c r="G3274" s="2"/>
      <c r="H3274" s="2"/>
    </row>
    <row r="3275" spans="2:8">
      <c r="B3275" s="2" t="s">
        <v>3726</v>
      </c>
      <c r="C3275" s="2">
        <v>27</v>
      </c>
      <c r="D3275" s="2" t="s">
        <v>461</v>
      </c>
      <c r="E3275" s="2"/>
      <c r="F3275" s="2"/>
      <c r="G3275" s="2"/>
      <c r="H3275" s="2"/>
    </row>
    <row r="3276" spans="2:8">
      <c r="B3276" s="2" t="s">
        <v>3727</v>
      </c>
      <c r="C3276" s="2">
        <v>24</v>
      </c>
      <c r="D3276" s="2" t="s">
        <v>461</v>
      </c>
      <c r="E3276" s="2"/>
      <c r="F3276" s="2"/>
      <c r="G3276" s="2"/>
      <c r="H3276" s="2"/>
    </row>
    <row r="3277" spans="2:8">
      <c r="B3277" s="2" t="s">
        <v>3728</v>
      </c>
      <c r="C3277" s="2">
        <v>29</v>
      </c>
      <c r="D3277" s="2" t="s">
        <v>461</v>
      </c>
      <c r="E3277" s="2"/>
      <c r="F3277" s="2"/>
      <c r="G3277" s="2"/>
      <c r="H3277" s="2"/>
    </row>
    <row r="3278" spans="2:8">
      <c r="B3278" s="2" t="s">
        <v>3729</v>
      </c>
      <c r="C3278" s="2">
        <v>32</v>
      </c>
      <c r="D3278" s="2" t="s">
        <v>461</v>
      </c>
      <c r="E3278" s="2"/>
      <c r="F3278" s="2"/>
      <c r="G3278" s="2"/>
      <c r="H3278" s="2"/>
    </row>
    <row r="3279" spans="2:8">
      <c r="B3279" s="2" t="s">
        <v>3730</v>
      </c>
      <c r="C3279" s="2">
        <v>30</v>
      </c>
      <c r="D3279" s="2" t="s">
        <v>461</v>
      </c>
      <c r="E3279" s="2"/>
      <c r="F3279" s="2"/>
      <c r="G3279" s="2"/>
      <c r="H3279" s="2"/>
    </row>
    <row r="3280" spans="2:8">
      <c r="B3280" s="2" t="s">
        <v>3731</v>
      </c>
      <c r="C3280" s="2">
        <v>28</v>
      </c>
      <c r="D3280" s="2" t="s">
        <v>461</v>
      </c>
      <c r="E3280" s="2"/>
      <c r="F3280" s="2"/>
      <c r="G3280" s="2"/>
      <c r="H3280" s="2"/>
    </row>
    <row r="3281" spans="2:8">
      <c r="B3281" s="2" t="s">
        <v>3732</v>
      </c>
      <c r="C3281" s="2">
        <v>28</v>
      </c>
      <c r="D3281" s="2" t="s">
        <v>461</v>
      </c>
      <c r="E3281" s="2"/>
      <c r="F3281" s="2"/>
      <c r="G3281" s="2"/>
      <c r="H3281" s="2"/>
    </row>
    <row r="3282" spans="2:8">
      <c r="B3282" s="2" t="s">
        <v>3733</v>
      </c>
      <c r="C3282" s="2">
        <v>26</v>
      </c>
      <c r="D3282" s="2" t="s">
        <v>461</v>
      </c>
      <c r="E3282" s="2"/>
      <c r="F3282" s="2"/>
      <c r="G3282" s="2"/>
      <c r="H3282" s="2"/>
    </row>
    <row r="3283" spans="2:8">
      <c r="B3283" s="2" t="s">
        <v>3734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22</v>
      </c>
      <c r="D3289" s="2" t="s">
        <v>461</v>
      </c>
      <c r="E3289" s="2"/>
      <c r="F3289" s="2"/>
      <c r="G3289" s="2"/>
      <c r="H3289" s="2"/>
    </row>
    <row r="3290" spans="2:8">
      <c r="B3290" s="2" t="s">
        <v>3741</v>
      </c>
      <c r="C3290" s="2">
        <v>34</v>
      </c>
      <c r="D3290" s="2" t="s">
        <v>461</v>
      </c>
      <c r="E3290" s="2"/>
      <c r="F3290" s="2"/>
      <c r="G3290" s="2"/>
      <c r="H3290" s="2"/>
    </row>
    <row r="3291" spans="2:8">
      <c r="B3291" s="2" t="s">
        <v>3742</v>
      </c>
      <c r="C3291" s="2">
        <v>35</v>
      </c>
      <c r="D3291" s="2" t="s">
        <v>461</v>
      </c>
      <c r="E3291" s="2"/>
      <c r="F3291" s="2"/>
      <c r="G3291" s="2"/>
      <c r="H3291" s="2"/>
    </row>
    <row r="3292" spans="2:8">
      <c r="B3292" s="2" t="s">
        <v>3743</v>
      </c>
      <c r="C3292" s="2">
        <v>39</v>
      </c>
      <c r="D3292" s="2" t="s">
        <v>461</v>
      </c>
      <c r="E3292" s="2"/>
      <c r="F3292" s="2"/>
      <c r="G3292" s="2"/>
      <c r="H3292" s="2"/>
    </row>
    <row r="3293" spans="2:8">
      <c r="B3293" s="2" t="s">
        <v>3744</v>
      </c>
      <c r="C3293" s="2">
        <v>40</v>
      </c>
      <c r="D3293" s="2" t="s">
        <v>461</v>
      </c>
      <c r="E3293" s="2"/>
      <c r="F3293" s="2"/>
      <c r="G3293" s="2"/>
      <c r="H3293" s="2"/>
    </row>
    <row r="3294" spans="2:8">
      <c r="B3294" s="2" t="s">
        <v>3745</v>
      </c>
      <c r="C3294" s="2">
        <v>38</v>
      </c>
      <c r="D3294" s="2" t="s">
        <v>461</v>
      </c>
      <c r="E3294" s="2"/>
      <c r="F3294" s="2"/>
      <c r="G3294" s="2"/>
      <c r="H3294" s="2"/>
    </row>
    <row r="3295" spans="2:8">
      <c r="B3295" s="2" t="s">
        <v>3746</v>
      </c>
      <c r="C3295" s="2">
        <v>22</v>
      </c>
      <c r="D3295" s="2" t="s">
        <v>461</v>
      </c>
      <c r="E3295" s="2"/>
      <c r="F3295" s="2"/>
      <c r="G3295" s="2"/>
      <c r="H3295" s="2"/>
    </row>
    <row r="3296" spans="2:8">
      <c r="B3296" s="2" t="s">
        <v>3747</v>
      </c>
      <c r="C3296" s="2">
        <v>29</v>
      </c>
      <c r="D3296" s="2" t="s">
        <v>461</v>
      </c>
      <c r="E3296" s="2"/>
      <c r="F3296" s="2"/>
      <c r="G3296" s="2"/>
      <c r="H3296" s="2"/>
    </row>
    <row r="3297" spans="2:8">
      <c r="B3297" s="2" t="s">
        <v>3748</v>
      </c>
      <c r="C3297" s="2">
        <v>32</v>
      </c>
      <c r="D3297" s="2" t="s">
        <v>461</v>
      </c>
      <c r="E3297" s="2"/>
      <c r="F3297" s="2"/>
      <c r="G3297" s="2"/>
      <c r="H3297" s="2"/>
    </row>
    <row r="3298" spans="2:8">
      <c r="B3298" s="2" t="s">
        <v>3749</v>
      </c>
      <c r="C3298" s="2">
        <v>31</v>
      </c>
      <c r="D3298" s="2" t="s">
        <v>461</v>
      </c>
      <c r="E3298" s="2"/>
      <c r="F3298" s="2"/>
      <c r="G3298" s="2"/>
      <c r="H3298" s="2"/>
    </row>
    <row r="3299" spans="2:8">
      <c r="B3299" s="2" t="s">
        <v>3750</v>
      </c>
      <c r="C3299" s="2">
        <v>29</v>
      </c>
      <c r="D3299" s="2" t="s">
        <v>461</v>
      </c>
      <c r="E3299" s="2"/>
      <c r="F3299" s="2"/>
      <c r="G3299" s="2"/>
      <c r="H3299" s="2"/>
    </row>
    <row r="3300" spans="2:8">
      <c r="B3300" s="2" t="s">
        <v>3751</v>
      </c>
      <c r="C3300" s="2">
        <v>26</v>
      </c>
      <c r="D3300" s="2" t="s">
        <v>461</v>
      </c>
      <c r="E3300" s="2"/>
      <c r="F3300" s="2"/>
      <c r="G3300" s="2"/>
      <c r="H3300" s="2"/>
    </row>
    <row r="3301" spans="2:8">
      <c r="B3301" s="2" t="s">
        <v>3752</v>
      </c>
      <c r="C3301" s="2">
        <v>23</v>
      </c>
      <c r="D3301" s="2" t="s">
        <v>461</v>
      </c>
      <c r="E3301" s="2"/>
      <c r="F3301" s="2"/>
      <c r="G3301" s="2"/>
      <c r="H3301" s="2"/>
    </row>
    <row r="3302" spans="2:8">
      <c r="B3302" s="2" t="s">
        <v>3753</v>
      </c>
      <c r="C3302" s="2">
        <v>20</v>
      </c>
      <c r="D3302" s="2" t="s">
        <v>461</v>
      </c>
      <c r="E3302" s="2"/>
      <c r="F3302" s="2"/>
      <c r="G3302" s="2"/>
      <c r="H3302" s="2"/>
    </row>
    <row r="3303" spans="2:8">
      <c r="B3303" s="2" t="s">
        <v>3754</v>
      </c>
      <c r="C3303" s="2">
        <v>22</v>
      </c>
      <c r="D3303" s="2" t="s">
        <v>461</v>
      </c>
      <c r="E3303" s="2"/>
      <c r="F3303" s="2"/>
      <c r="G3303" s="2"/>
      <c r="H3303" s="2"/>
    </row>
    <row r="3304" spans="2:8">
      <c r="B3304" s="2" t="s">
        <v>3755</v>
      </c>
      <c r="C3304" s="2">
        <v>29</v>
      </c>
      <c r="D3304" s="2" t="s">
        <v>461</v>
      </c>
      <c r="E3304" s="2"/>
      <c r="F3304" s="2"/>
      <c r="G3304" s="2"/>
      <c r="H3304" s="2"/>
    </row>
    <row r="3305" spans="2:8">
      <c r="B3305" s="2" t="s">
        <v>3756</v>
      </c>
      <c r="C3305" s="2">
        <v>33</v>
      </c>
      <c r="D3305" s="2" t="s">
        <v>461</v>
      </c>
      <c r="E3305" s="2"/>
      <c r="F3305" s="2"/>
      <c r="G3305" s="2"/>
      <c r="H3305" s="2"/>
    </row>
    <row r="3306" spans="2:8">
      <c r="B3306" s="2" t="s">
        <v>3757</v>
      </c>
      <c r="C3306" s="2">
        <v>33</v>
      </c>
      <c r="D3306" s="2" t="s">
        <v>461</v>
      </c>
      <c r="E3306" s="2"/>
      <c r="F3306" s="2"/>
      <c r="G3306" s="2"/>
      <c r="H3306" s="2"/>
    </row>
    <row r="3307" spans="2:8">
      <c r="B3307" s="2" t="s">
        <v>3758</v>
      </c>
      <c r="C3307" s="2">
        <v>31</v>
      </c>
      <c r="D3307" s="2" t="s">
        <v>461</v>
      </c>
      <c r="E3307" s="2"/>
      <c r="F3307" s="2"/>
      <c r="G3307" s="2"/>
      <c r="H3307" s="2"/>
    </row>
    <row r="3308" spans="2:8">
      <c r="B3308" s="2" t="s">
        <v>3759</v>
      </c>
      <c r="C3308" s="2">
        <v>30</v>
      </c>
      <c r="D3308" s="2" t="s">
        <v>461</v>
      </c>
      <c r="E3308" s="2"/>
      <c r="F3308" s="2"/>
      <c r="G3308" s="2"/>
      <c r="H3308" s="2"/>
    </row>
    <row r="3309" spans="2:8">
      <c r="B3309" s="2" t="s">
        <v>3760</v>
      </c>
      <c r="C3309" s="2">
        <v>26</v>
      </c>
      <c r="D3309" s="2" t="s">
        <v>461</v>
      </c>
      <c r="E3309" s="2"/>
      <c r="F3309" s="2"/>
      <c r="G3309" s="2"/>
      <c r="H3309" s="2"/>
    </row>
    <row r="3310" spans="2:8">
      <c r="B3310" s="2" t="s">
        <v>3761</v>
      </c>
      <c r="C3310" s="2">
        <v>15</v>
      </c>
      <c r="D3310" s="2" t="s">
        <v>461</v>
      </c>
      <c r="E3310" s="2"/>
      <c r="F3310" s="2"/>
      <c r="G3310" s="2"/>
      <c r="H3310" s="2"/>
    </row>
    <row r="3311" spans="2:8">
      <c r="B3311" s="2" t="s">
        <v>3762</v>
      </c>
      <c r="C3311" s="2">
        <v>23</v>
      </c>
      <c r="D3311" s="2" t="s">
        <v>461</v>
      </c>
      <c r="E3311" s="2"/>
      <c r="F3311" s="2"/>
      <c r="G3311" s="2"/>
      <c r="H3311" s="2"/>
    </row>
    <row r="3312" spans="2:8">
      <c r="B3312" s="2" t="s">
        <v>3763</v>
      </c>
      <c r="C3312" s="2">
        <v>30</v>
      </c>
      <c r="D3312" s="2" t="s">
        <v>461</v>
      </c>
      <c r="E3312" s="2"/>
      <c r="F3312" s="2"/>
      <c r="G3312" s="2"/>
      <c r="H3312" s="2"/>
    </row>
    <row r="3313" spans="2:8">
      <c r="B3313" s="2" t="s">
        <v>3764</v>
      </c>
      <c r="C3313" s="2">
        <v>32</v>
      </c>
      <c r="D3313" s="2" t="s">
        <v>461</v>
      </c>
      <c r="E3313" s="2"/>
      <c r="F3313" s="2"/>
      <c r="G3313" s="2"/>
      <c r="H3313" s="2"/>
    </row>
    <row r="3314" spans="2:8">
      <c r="B3314" s="2" t="s">
        <v>3765</v>
      </c>
      <c r="C3314" s="2">
        <v>34</v>
      </c>
      <c r="D3314" s="2" t="s">
        <v>461</v>
      </c>
      <c r="E3314" s="2"/>
      <c r="F3314" s="2"/>
      <c r="G3314" s="2"/>
      <c r="H3314" s="2"/>
    </row>
    <row r="3315" spans="2:8">
      <c r="B3315" s="2" t="s">
        <v>3766</v>
      </c>
      <c r="C3315" s="2">
        <v>32</v>
      </c>
      <c r="D3315" s="2" t="s">
        <v>461</v>
      </c>
      <c r="E3315" s="2"/>
      <c r="F3315" s="2"/>
      <c r="G3315" s="2"/>
      <c r="H3315" s="2"/>
    </row>
    <row r="3316" spans="2:8">
      <c r="B3316" s="2" t="s">
        <v>3767</v>
      </c>
      <c r="C3316" s="2">
        <v>30</v>
      </c>
      <c r="D3316" s="2" t="s">
        <v>461</v>
      </c>
      <c r="E3316" s="2"/>
      <c r="F3316" s="2"/>
      <c r="G3316" s="2"/>
      <c r="H3316" s="2"/>
    </row>
    <row r="3317" spans="2:8">
      <c r="B3317" s="2" t="s">
        <v>3768</v>
      </c>
      <c r="C3317" s="2">
        <v>30</v>
      </c>
      <c r="D3317" s="2" t="s">
        <v>461</v>
      </c>
      <c r="E3317" s="2"/>
      <c r="F3317" s="2"/>
      <c r="G3317" s="2"/>
      <c r="H3317" s="2"/>
    </row>
    <row r="3318" spans="2:8">
      <c r="B3318" s="2" t="s">
        <v>3769</v>
      </c>
      <c r="C3318" s="2">
        <v>22</v>
      </c>
      <c r="D3318" s="2" t="s">
        <v>461</v>
      </c>
      <c r="E3318" s="2"/>
      <c r="F3318" s="2"/>
      <c r="G3318" s="2"/>
      <c r="H3318" s="2"/>
    </row>
    <row r="3319" spans="2:8">
      <c r="B3319" s="2" t="s">
        <v>3770</v>
      </c>
      <c r="C3319" s="2">
        <v>29</v>
      </c>
      <c r="D3319" s="2" t="s">
        <v>461</v>
      </c>
      <c r="E3319" s="2"/>
      <c r="F3319" s="2"/>
      <c r="G3319" s="2"/>
      <c r="H3319" s="2"/>
    </row>
    <row r="3320" spans="2:8">
      <c r="B3320" s="2" t="s">
        <v>3771</v>
      </c>
      <c r="C3320" s="2">
        <v>35</v>
      </c>
      <c r="D3320" s="2" t="s">
        <v>461</v>
      </c>
      <c r="E3320" s="2"/>
      <c r="F3320" s="2"/>
      <c r="G3320" s="2"/>
      <c r="H3320" s="2"/>
    </row>
    <row r="3321" spans="2:8">
      <c r="B3321" s="2" t="s">
        <v>3772</v>
      </c>
      <c r="C3321" s="2">
        <v>36</v>
      </c>
      <c r="D3321" s="2" t="s">
        <v>461</v>
      </c>
      <c r="E3321" s="2"/>
      <c r="F3321" s="2"/>
      <c r="G3321" s="2"/>
      <c r="H3321" s="2"/>
    </row>
    <row r="3322" spans="2:8">
      <c r="B3322" s="2" t="s">
        <v>3773</v>
      </c>
      <c r="C3322" s="2">
        <v>40</v>
      </c>
      <c r="D3322" s="2" t="s">
        <v>461</v>
      </c>
      <c r="E3322" s="2"/>
      <c r="F3322" s="2"/>
      <c r="G3322" s="2"/>
      <c r="H3322" s="2"/>
    </row>
    <row r="3323" spans="2:8">
      <c r="B3323" s="2" t="s">
        <v>3774</v>
      </c>
      <c r="C3323" s="2">
        <v>38</v>
      </c>
      <c r="D3323" s="2" t="s">
        <v>461</v>
      </c>
      <c r="E3323" s="2"/>
      <c r="F3323" s="2"/>
      <c r="G3323" s="2"/>
      <c r="H3323" s="2"/>
    </row>
    <row r="3324" spans="2:8">
      <c r="B3324" s="2" t="s">
        <v>3775</v>
      </c>
      <c r="C3324" s="2">
        <v>36</v>
      </c>
      <c r="D3324" s="2" t="s">
        <v>461</v>
      </c>
      <c r="E3324" s="2"/>
      <c r="F3324" s="2"/>
      <c r="G3324" s="2"/>
      <c r="H3324" s="2"/>
    </row>
    <row r="3325" spans="2:8">
      <c r="B3325" s="2" t="s">
        <v>3776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3777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3778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3779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3780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3781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3782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25</v>
      </c>
      <c r="D3332" s="2" t="s">
        <v>461</v>
      </c>
      <c r="E3332" s="2"/>
      <c r="F3332" s="2"/>
      <c r="G3332" s="2"/>
      <c r="H3332" s="2"/>
    </row>
    <row r="3333" spans="2:8">
      <c r="B3333" s="2" t="s">
        <v>3784</v>
      </c>
      <c r="C3333" s="2">
        <v>31</v>
      </c>
      <c r="D3333" s="2" t="s">
        <v>461</v>
      </c>
      <c r="E3333" s="2"/>
      <c r="F3333" s="2"/>
      <c r="G3333" s="2"/>
      <c r="H3333" s="2"/>
    </row>
    <row r="3334" spans="2:8">
      <c r="B3334" s="2" t="s">
        <v>3785</v>
      </c>
      <c r="C3334" s="2">
        <v>36</v>
      </c>
      <c r="D3334" s="2" t="s">
        <v>461</v>
      </c>
      <c r="E3334" s="2"/>
      <c r="F3334" s="2"/>
      <c r="G3334" s="2"/>
      <c r="H3334" s="2"/>
    </row>
    <row r="3335" spans="2:8">
      <c r="B3335" s="2" t="s">
        <v>3786</v>
      </c>
      <c r="C3335" s="2">
        <v>36</v>
      </c>
      <c r="D3335" s="2" t="s">
        <v>461</v>
      </c>
      <c r="E3335" s="2"/>
      <c r="F3335" s="2"/>
      <c r="G3335" s="2"/>
      <c r="H3335" s="2"/>
    </row>
    <row r="3336" spans="2:8">
      <c r="B3336" s="2" t="s">
        <v>3787</v>
      </c>
      <c r="C3336" s="2">
        <v>34</v>
      </c>
      <c r="D3336" s="2" t="s">
        <v>461</v>
      </c>
      <c r="E3336" s="2"/>
      <c r="F3336" s="2"/>
      <c r="G3336" s="2"/>
      <c r="H3336" s="2"/>
    </row>
    <row r="3337" spans="2:8">
      <c r="B3337" s="2" t="s">
        <v>3788</v>
      </c>
      <c r="C3337" s="2">
        <v>33</v>
      </c>
      <c r="D3337" s="2" t="s">
        <v>461</v>
      </c>
      <c r="E3337" s="2"/>
      <c r="F3337" s="2"/>
      <c r="G3337" s="2"/>
      <c r="H3337" s="2"/>
    </row>
    <row r="3338" spans="2:8">
      <c r="B3338" s="2" t="s">
        <v>3789</v>
      </c>
      <c r="C3338" s="2">
        <v>17</v>
      </c>
      <c r="D3338" s="2" t="s">
        <v>461</v>
      </c>
      <c r="E3338" s="2"/>
      <c r="F3338" s="2"/>
      <c r="G3338" s="2"/>
      <c r="H3338" s="2"/>
    </row>
    <row r="3339" spans="2:8">
      <c r="B3339" s="2" t="s">
        <v>3790</v>
      </c>
      <c r="C3339" s="2">
        <v>21</v>
      </c>
      <c r="D3339" s="2" t="s">
        <v>461</v>
      </c>
      <c r="E3339" s="2"/>
      <c r="F3339" s="2"/>
      <c r="G3339" s="2"/>
      <c r="H3339" s="2"/>
    </row>
    <row r="3340" spans="2:8">
      <c r="B3340" s="2" t="s">
        <v>3791</v>
      </c>
      <c r="C3340" s="2">
        <v>25</v>
      </c>
      <c r="D3340" s="2" t="s">
        <v>461</v>
      </c>
      <c r="E3340" s="2"/>
      <c r="F3340" s="2"/>
      <c r="G3340" s="2"/>
      <c r="H3340" s="2"/>
    </row>
    <row r="3341" spans="2:8">
      <c r="B3341" s="2" t="s">
        <v>3792</v>
      </c>
      <c r="C3341" s="2">
        <v>27</v>
      </c>
      <c r="D3341" s="2" t="s">
        <v>461</v>
      </c>
      <c r="E3341" s="2"/>
      <c r="F3341" s="2"/>
      <c r="G3341" s="2"/>
      <c r="H3341" s="2"/>
    </row>
    <row r="3342" spans="2:8">
      <c r="B3342" s="2" t="s">
        <v>3793</v>
      </c>
      <c r="C3342" s="2">
        <v>29</v>
      </c>
      <c r="D3342" s="2" t="s">
        <v>461</v>
      </c>
      <c r="E3342" s="2"/>
      <c r="F3342" s="2"/>
      <c r="G3342" s="2"/>
      <c r="H3342" s="2"/>
    </row>
    <row r="3343" spans="2:8">
      <c r="B3343" s="2" t="s">
        <v>3794</v>
      </c>
      <c r="C3343" s="2">
        <v>29</v>
      </c>
      <c r="D3343" s="2" t="s">
        <v>461</v>
      </c>
      <c r="E3343" s="2"/>
      <c r="F3343" s="2"/>
      <c r="G3343" s="2"/>
      <c r="H3343" s="2"/>
    </row>
    <row r="3344" spans="2:8">
      <c r="B3344" s="2" t="s">
        <v>3795</v>
      </c>
      <c r="C3344" s="2">
        <v>29</v>
      </c>
      <c r="D3344" s="2" t="s">
        <v>461</v>
      </c>
      <c r="E3344" s="2"/>
      <c r="F3344" s="2"/>
      <c r="G3344" s="2"/>
      <c r="H3344" s="2"/>
    </row>
    <row r="3345" spans="2:8">
      <c r="B3345" s="2" t="s">
        <v>3796</v>
      </c>
      <c r="C3345" s="2">
        <v>28</v>
      </c>
      <c r="D3345" s="2" t="s">
        <v>461</v>
      </c>
      <c r="E3345" s="2"/>
      <c r="F3345" s="2"/>
      <c r="G3345" s="2"/>
      <c r="H3345" s="2"/>
    </row>
    <row r="3346" spans="2:8">
      <c r="B3346" s="2" t="s">
        <v>3797</v>
      </c>
      <c r="C3346" s="2">
        <v>18</v>
      </c>
      <c r="D3346" s="2" t="s">
        <v>461</v>
      </c>
      <c r="E3346" s="2"/>
      <c r="F3346" s="2"/>
      <c r="G3346" s="2"/>
      <c r="H3346" s="2"/>
    </row>
    <row r="3347" spans="2:8">
      <c r="B3347" s="2" t="s">
        <v>3798</v>
      </c>
      <c r="C3347" s="2">
        <v>27</v>
      </c>
      <c r="D3347" s="2" t="s">
        <v>461</v>
      </c>
      <c r="E3347" s="2"/>
      <c r="F3347" s="2"/>
      <c r="G3347" s="2"/>
      <c r="H3347" s="2"/>
    </row>
    <row r="3348" spans="2:8">
      <c r="B3348" s="2" t="s">
        <v>3799</v>
      </c>
      <c r="C3348" s="2">
        <v>32</v>
      </c>
      <c r="D3348" s="2" t="s">
        <v>461</v>
      </c>
      <c r="E3348" s="2"/>
      <c r="F3348" s="2"/>
      <c r="G3348" s="2"/>
      <c r="H3348" s="2"/>
    </row>
    <row r="3349" spans="2:8">
      <c r="B3349" s="2" t="s">
        <v>3800</v>
      </c>
      <c r="C3349" s="2">
        <v>35</v>
      </c>
      <c r="D3349" s="2" t="s">
        <v>461</v>
      </c>
      <c r="E3349" s="2"/>
      <c r="F3349" s="2"/>
      <c r="G3349" s="2"/>
      <c r="H3349" s="2"/>
    </row>
    <row r="3350" spans="2:8">
      <c r="B3350" s="2" t="s">
        <v>3801</v>
      </c>
      <c r="C3350" s="2">
        <v>37</v>
      </c>
      <c r="D3350" s="2" t="s">
        <v>461</v>
      </c>
      <c r="E3350" s="2"/>
      <c r="F3350" s="2"/>
      <c r="G3350" s="2"/>
      <c r="H3350" s="2"/>
    </row>
    <row r="3351" spans="2:8">
      <c r="B3351" s="2" t="s">
        <v>3802</v>
      </c>
      <c r="C3351" s="2">
        <v>38</v>
      </c>
      <c r="D3351" s="2" t="s">
        <v>461</v>
      </c>
      <c r="E3351" s="2"/>
      <c r="F3351" s="2"/>
      <c r="G3351" s="2"/>
      <c r="H3351" s="2"/>
    </row>
    <row r="3352" spans="2:8">
      <c r="B3352" s="2" t="s">
        <v>3803</v>
      </c>
      <c r="C3352" s="2">
        <v>35</v>
      </c>
      <c r="D3352" s="2" t="s">
        <v>461</v>
      </c>
      <c r="E3352" s="2"/>
      <c r="F3352" s="2"/>
      <c r="G3352" s="2"/>
      <c r="H3352" s="2"/>
    </row>
    <row r="3353" spans="2:8">
      <c r="B3353" s="2" t="s">
        <v>3804</v>
      </c>
      <c r="C3353" s="2">
        <v>21</v>
      </c>
      <c r="D3353" s="2" t="s">
        <v>461</v>
      </c>
      <c r="E3353" s="2"/>
      <c r="F3353" s="2"/>
      <c r="G3353" s="2"/>
      <c r="H3353" s="2"/>
    </row>
    <row r="3354" spans="2:8">
      <c r="B3354" s="2" t="s">
        <v>3805</v>
      </c>
      <c r="C3354" s="2">
        <v>24</v>
      </c>
      <c r="D3354" s="2" t="s">
        <v>461</v>
      </c>
      <c r="E3354" s="2"/>
      <c r="F3354" s="2"/>
      <c r="G3354" s="2"/>
      <c r="H3354" s="2"/>
    </row>
    <row r="3355" spans="2:8">
      <c r="B3355" s="2" t="s">
        <v>3806</v>
      </c>
      <c r="C3355" s="2">
        <v>42</v>
      </c>
      <c r="D3355" s="2" t="s">
        <v>461</v>
      </c>
      <c r="E3355" s="2"/>
      <c r="F3355" s="2"/>
      <c r="G3355" s="2"/>
      <c r="H3355" s="2"/>
    </row>
    <row r="3356" spans="2:8">
      <c r="B3356" s="2" t="s">
        <v>3807</v>
      </c>
      <c r="C3356" s="2">
        <v>41</v>
      </c>
      <c r="D3356" s="2" t="s">
        <v>461</v>
      </c>
      <c r="E3356" s="2"/>
      <c r="F3356" s="2"/>
      <c r="G3356" s="2"/>
      <c r="H3356" s="2"/>
    </row>
    <row r="3357" spans="2:8">
      <c r="B3357" s="2" t="s">
        <v>3808</v>
      </c>
      <c r="C3357" s="2">
        <v>40</v>
      </c>
      <c r="D3357" s="2" t="s">
        <v>461</v>
      </c>
      <c r="E3357" s="2"/>
      <c r="F3357" s="2"/>
      <c r="G3357" s="2"/>
      <c r="H3357" s="2"/>
    </row>
    <row r="3358" spans="2:8">
      <c r="B3358" s="2" t="s">
        <v>3809</v>
      </c>
      <c r="C3358" s="2">
        <v>27</v>
      </c>
      <c r="D3358" s="2" t="s">
        <v>461</v>
      </c>
      <c r="E3358" s="2"/>
      <c r="F3358" s="2"/>
      <c r="G3358" s="2"/>
      <c r="H3358" s="2"/>
    </row>
    <row r="3359" spans="2:8">
      <c r="B3359" s="2" t="s">
        <v>3810</v>
      </c>
      <c r="C3359" s="2">
        <v>32</v>
      </c>
      <c r="D3359" s="2" t="s">
        <v>461</v>
      </c>
      <c r="E3359" s="2"/>
      <c r="F3359" s="2"/>
      <c r="G3359" s="2"/>
      <c r="H3359" s="2"/>
    </row>
    <row r="3360" spans="2:8">
      <c r="B3360" s="2" t="s">
        <v>3811</v>
      </c>
      <c r="C3360" s="2">
        <v>37</v>
      </c>
      <c r="D3360" s="2" t="s">
        <v>461</v>
      </c>
      <c r="E3360" s="2"/>
      <c r="F3360" s="2"/>
      <c r="G3360" s="2"/>
      <c r="H3360" s="2"/>
    </row>
    <row r="3361" spans="2:8">
      <c r="B3361" s="2" t="s">
        <v>3812</v>
      </c>
      <c r="C3361" s="2">
        <v>36</v>
      </c>
      <c r="D3361" s="2" t="s">
        <v>461</v>
      </c>
      <c r="E3361" s="2"/>
      <c r="F3361" s="2"/>
      <c r="G3361" s="2"/>
      <c r="H3361" s="2"/>
    </row>
    <row r="3362" spans="2:8">
      <c r="B3362" s="2" t="s">
        <v>3813</v>
      </c>
      <c r="C3362" s="2">
        <v>35</v>
      </c>
      <c r="D3362" s="2" t="s">
        <v>461</v>
      </c>
      <c r="E3362" s="2"/>
      <c r="F3362" s="2"/>
      <c r="G3362" s="2"/>
      <c r="H3362" s="2"/>
    </row>
    <row r="3363" spans="2:8">
      <c r="B3363" s="2" t="s">
        <v>3814</v>
      </c>
      <c r="C3363" s="2">
        <v>31</v>
      </c>
      <c r="D3363" s="2" t="s">
        <v>461</v>
      </c>
      <c r="E3363" s="2"/>
      <c r="F3363" s="2"/>
      <c r="G3363" s="2"/>
      <c r="H3363" s="2"/>
    </row>
    <row r="3364" spans="2:8">
      <c r="B3364" s="2" t="s">
        <v>3815</v>
      </c>
      <c r="C3364" s="2">
        <v>21</v>
      </c>
      <c r="D3364" s="2" t="s">
        <v>461</v>
      </c>
      <c r="E3364" s="2"/>
      <c r="F3364" s="2"/>
      <c r="G3364" s="2"/>
      <c r="H3364" s="2"/>
    </row>
    <row r="3365" spans="2:8">
      <c r="B3365" s="2" t="s">
        <v>3816</v>
      </c>
      <c r="C3365" s="2">
        <v>31</v>
      </c>
      <c r="D3365" s="2" t="s">
        <v>461</v>
      </c>
      <c r="E3365" s="2"/>
      <c r="F3365" s="2"/>
      <c r="G3365" s="2"/>
      <c r="H3365" s="2"/>
    </row>
    <row r="3366" spans="2:8">
      <c r="B3366" s="2" t="s">
        <v>3817</v>
      </c>
      <c r="C3366" s="2">
        <v>33</v>
      </c>
      <c r="D3366" s="2" t="s">
        <v>461</v>
      </c>
      <c r="E3366" s="2"/>
      <c r="F3366" s="2"/>
      <c r="G3366" s="2"/>
      <c r="H3366" s="2"/>
    </row>
    <row r="3367" spans="2:8">
      <c r="B3367" s="2" t="s">
        <v>3818</v>
      </c>
      <c r="C3367" s="2">
        <v>30</v>
      </c>
      <c r="D3367" s="2" t="s">
        <v>461</v>
      </c>
      <c r="E3367" s="2"/>
      <c r="F3367" s="2"/>
      <c r="G3367" s="2"/>
      <c r="H3367" s="2"/>
    </row>
    <row r="3368" spans="2:8">
      <c r="B3368" s="2" t="s">
        <v>3819</v>
      </c>
      <c r="C3368" s="2">
        <v>28</v>
      </c>
      <c r="D3368" s="2" t="s">
        <v>461</v>
      </c>
      <c r="E3368" s="2"/>
      <c r="F3368" s="2"/>
      <c r="G3368" s="2"/>
      <c r="H3368" s="2"/>
    </row>
    <row r="3369" spans="2:8">
      <c r="B3369" s="2" t="s">
        <v>3820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3821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3822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3823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3824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3825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3826</v>
      </c>
      <c r="C3375" s="2">
        <v>15</v>
      </c>
      <c r="D3375" s="2" t="s">
        <v>19</v>
      </c>
      <c r="E3375" s="2"/>
      <c r="F3375" s="2"/>
      <c r="G3375" s="2"/>
      <c r="H3375" s="2"/>
    </row>
    <row r="3376" spans="2:8">
      <c r="B3376" s="2" t="s">
        <v>3827</v>
      </c>
      <c r="C3376" s="2">
        <v>47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51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3831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36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23</v>
      </c>
      <c r="D3388" s="2" t="s">
        <v>461</v>
      </c>
      <c r="E3388" s="2"/>
      <c r="F3388" s="2"/>
      <c r="G3388" s="2"/>
      <c r="H3388" s="2"/>
    </row>
    <row r="3389" spans="2:8">
      <c r="B3389" s="2" t="s">
        <v>3840</v>
      </c>
      <c r="C3389" s="2">
        <v>28</v>
      </c>
      <c r="D3389" s="2" t="s">
        <v>461</v>
      </c>
      <c r="E3389" s="2"/>
      <c r="F3389" s="2"/>
      <c r="G3389" s="2"/>
      <c r="H3389" s="2"/>
    </row>
    <row r="3390" spans="2:8">
      <c r="B3390" s="2" t="s">
        <v>3841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3844</v>
      </c>
      <c r="C3393" s="2">
        <v>10</v>
      </c>
      <c r="D3393" s="2" t="s">
        <v>19</v>
      </c>
      <c r="E3393" s="2"/>
      <c r="F3393" s="2"/>
      <c r="G3393" s="2"/>
      <c r="H3393" s="2"/>
    </row>
    <row r="3394" spans="2:8">
      <c r="B3394" s="2" t="s">
        <v>3845</v>
      </c>
      <c r="C3394" s="2">
        <v>16</v>
      </c>
      <c r="D3394" s="2" t="s">
        <v>461</v>
      </c>
      <c r="E3394" s="2"/>
      <c r="F3394" s="2"/>
      <c r="G3394" s="2"/>
      <c r="H3394" s="2"/>
    </row>
    <row r="3395" spans="2:8">
      <c r="B3395" s="2" t="s">
        <v>3846</v>
      </c>
      <c r="C3395" s="2">
        <v>21</v>
      </c>
      <c r="D3395" s="2" t="s">
        <v>461</v>
      </c>
      <c r="E3395" s="2"/>
      <c r="F3395" s="2"/>
      <c r="G3395" s="2"/>
      <c r="H3395" s="2"/>
    </row>
    <row r="3396" spans="2:8">
      <c r="B3396" s="2" t="s">
        <v>3847</v>
      </c>
      <c r="C3396" s="2">
        <v>25</v>
      </c>
      <c r="D3396" s="2" t="s">
        <v>461</v>
      </c>
      <c r="E3396" s="2"/>
      <c r="F3396" s="2"/>
      <c r="G3396" s="2"/>
      <c r="H3396" s="2"/>
    </row>
    <row r="3397" spans="2:8">
      <c r="B3397" s="2" t="s">
        <v>3848</v>
      </c>
      <c r="C3397" s="2">
        <v>29</v>
      </c>
      <c r="D3397" s="2" t="s">
        <v>461</v>
      </c>
      <c r="E3397" s="2"/>
      <c r="F3397" s="2"/>
      <c r="G3397" s="2"/>
      <c r="H3397" s="2"/>
    </row>
    <row r="3398" spans="2:8">
      <c r="B3398" s="2" t="s">
        <v>3849</v>
      </c>
      <c r="C3398" s="2">
        <v>31</v>
      </c>
      <c r="D3398" s="2" t="s">
        <v>461</v>
      </c>
      <c r="E3398" s="2"/>
      <c r="F3398" s="2"/>
      <c r="G3398" s="2"/>
      <c r="H3398" s="2"/>
    </row>
    <row r="3399" spans="2:8">
      <c r="B3399" s="2" t="s">
        <v>3850</v>
      </c>
      <c r="C3399" s="2">
        <v>32</v>
      </c>
      <c r="D3399" s="2" t="s">
        <v>461</v>
      </c>
      <c r="E3399" s="2"/>
      <c r="F3399" s="2"/>
      <c r="G3399" s="2"/>
      <c r="H3399" s="2"/>
    </row>
    <row r="3400" spans="2:8">
      <c r="B3400" s="2" t="s">
        <v>3851</v>
      </c>
      <c r="C3400" s="2">
        <v>33</v>
      </c>
      <c r="D3400" s="2" t="s">
        <v>461</v>
      </c>
      <c r="E3400" s="2"/>
      <c r="F3400" s="2"/>
      <c r="G3400" s="2"/>
      <c r="H3400" s="2"/>
    </row>
    <row r="3401" spans="2:8">
      <c r="B3401" s="2" t="s">
        <v>3852</v>
      </c>
      <c r="C3401" s="2">
        <v>33</v>
      </c>
      <c r="D3401" s="2" t="s">
        <v>461</v>
      </c>
      <c r="E3401" s="2"/>
      <c r="F3401" s="2"/>
      <c r="G3401" s="2"/>
      <c r="H3401" s="2"/>
    </row>
    <row r="3402" spans="2:8">
      <c r="B3402" s="2" t="s">
        <v>3853</v>
      </c>
      <c r="C3402" s="2">
        <v>15</v>
      </c>
      <c r="D3402" s="2" t="s">
        <v>461</v>
      </c>
      <c r="E3402" s="2"/>
      <c r="F3402" s="2"/>
      <c r="G3402" s="2"/>
      <c r="H3402" s="2"/>
    </row>
    <row r="3403" spans="2:8">
      <c r="B3403" s="2" t="s">
        <v>3854</v>
      </c>
      <c r="C3403" s="2">
        <v>21</v>
      </c>
      <c r="D3403" s="2" t="s">
        <v>461</v>
      </c>
      <c r="E3403" s="2"/>
      <c r="F3403" s="2"/>
      <c r="G3403" s="2"/>
      <c r="H3403" s="2"/>
    </row>
    <row r="3404" spans="2:8">
      <c r="B3404" s="2" t="s">
        <v>3855</v>
      </c>
      <c r="C3404" s="2">
        <v>32</v>
      </c>
      <c r="D3404" s="2" t="s">
        <v>461</v>
      </c>
      <c r="E3404" s="2"/>
      <c r="F3404" s="2"/>
      <c r="G3404" s="2"/>
      <c r="H3404" s="2"/>
    </row>
    <row r="3405" spans="2:8">
      <c r="B3405" s="2" t="s">
        <v>3856</v>
      </c>
      <c r="C3405" s="2">
        <v>35</v>
      </c>
      <c r="D3405" s="2" t="s">
        <v>461</v>
      </c>
      <c r="E3405" s="2"/>
      <c r="F3405" s="2"/>
      <c r="G3405" s="2"/>
      <c r="H3405" s="2"/>
    </row>
    <row r="3406" spans="2:8">
      <c r="B3406" s="2" t="s">
        <v>3857</v>
      </c>
      <c r="C3406" s="2">
        <v>34</v>
      </c>
      <c r="D3406" s="2" t="s">
        <v>461</v>
      </c>
      <c r="E3406" s="2"/>
      <c r="F3406" s="2"/>
      <c r="G3406" s="2"/>
      <c r="H3406" s="2"/>
    </row>
    <row r="3407" spans="2:8">
      <c r="B3407" s="2" t="s">
        <v>3858</v>
      </c>
      <c r="C3407" s="2">
        <v>31</v>
      </c>
      <c r="D3407" s="2" t="s">
        <v>461</v>
      </c>
      <c r="E3407" s="2"/>
      <c r="F3407" s="2"/>
      <c r="G3407" s="2"/>
      <c r="H3407" s="2"/>
    </row>
    <row r="3408" spans="2:8">
      <c r="B3408" s="2" t="s">
        <v>3859</v>
      </c>
      <c r="C3408" s="2">
        <v>29</v>
      </c>
      <c r="D3408" s="2" t="s">
        <v>461</v>
      </c>
      <c r="E3408" s="2"/>
      <c r="F3408" s="2"/>
      <c r="G3408" s="2"/>
      <c r="H3408" s="2"/>
    </row>
    <row r="3409" spans="2:8">
      <c r="B3409" s="2" t="s">
        <v>3860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3861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3863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3864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8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3871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3872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3873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11</v>
      </c>
      <c r="D3427" s="2" t="s">
        <v>19</v>
      </c>
      <c r="E3427" s="2"/>
      <c r="F3427" s="2"/>
      <c r="G3427" s="2"/>
      <c r="H3427" s="2"/>
    </row>
    <row r="3428" spans="2:8">
      <c r="B3428" s="2" t="s">
        <v>3879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3880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3881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3882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3883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3884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3885</v>
      </c>
      <c r="C3434" s="2">
        <v>27</v>
      </c>
      <c r="D3434" s="2" t="s">
        <v>461</v>
      </c>
      <c r="E3434" s="2"/>
      <c r="F3434" s="2"/>
      <c r="G3434" s="2"/>
      <c r="H3434" s="2"/>
    </row>
    <row r="3435" spans="2:8">
      <c r="B3435" s="2" t="s">
        <v>3886</v>
      </c>
      <c r="C3435" s="2">
        <v>26</v>
      </c>
      <c r="D3435" s="2" t="s">
        <v>461</v>
      </c>
      <c r="E3435" s="2"/>
      <c r="F3435" s="2"/>
      <c r="G3435" s="2"/>
      <c r="H3435" s="2"/>
    </row>
    <row r="3436" spans="2:8">
      <c r="B3436" s="2" t="s">
        <v>3887</v>
      </c>
      <c r="C3436" s="2">
        <v>14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14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14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15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16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23</v>
      </c>
      <c r="D3441" s="2" t="s">
        <v>461</v>
      </c>
      <c r="E3441" s="2"/>
      <c r="F3441" s="2"/>
      <c r="G3441" s="2"/>
      <c r="H3441" s="2"/>
    </row>
    <row r="3442" spans="2:8">
      <c r="B3442" s="2" t="s">
        <v>3893</v>
      </c>
      <c r="C3442" s="2">
        <v>26</v>
      </c>
      <c r="D3442" s="2" t="s">
        <v>461</v>
      </c>
      <c r="E3442" s="2"/>
      <c r="F3442" s="2"/>
      <c r="G3442" s="2"/>
      <c r="H3442" s="2"/>
    </row>
    <row r="3443" spans="2:8">
      <c r="B3443" s="2" t="s">
        <v>3894</v>
      </c>
      <c r="C3443" s="2">
        <v>26</v>
      </c>
      <c r="D3443" s="2" t="s">
        <v>461</v>
      </c>
      <c r="E3443" s="2"/>
      <c r="F3443" s="2"/>
      <c r="G3443" s="2"/>
      <c r="H3443" s="2"/>
    </row>
    <row r="3444" spans="2:8">
      <c r="B3444" s="2" t="s">
        <v>3895</v>
      </c>
      <c r="C3444" s="2">
        <v>25</v>
      </c>
      <c r="D3444" s="2" t="s">
        <v>461</v>
      </c>
      <c r="E3444" s="2"/>
      <c r="F3444" s="2"/>
      <c r="G3444" s="2"/>
      <c r="H3444" s="2"/>
    </row>
    <row r="3445" spans="2:8">
      <c r="B3445" s="2" t="s">
        <v>3896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3897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3898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3900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3903</v>
      </c>
      <c r="C3452" s="2">
        <v>14</v>
      </c>
      <c r="D3452" s="2" t="s">
        <v>461</v>
      </c>
      <c r="E3452" s="2"/>
      <c r="F3452" s="2"/>
      <c r="G3452" s="2"/>
      <c r="H3452" s="2"/>
    </row>
    <row r="3453" spans="2:8">
      <c r="B3453" s="2" t="s">
        <v>3904</v>
      </c>
      <c r="C3453" s="2">
        <v>19</v>
      </c>
      <c r="D3453" s="2" t="s">
        <v>461</v>
      </c>
      <c r="E3453" s="2"/>
      <c r="F3453" s="2"/>
      <c r="G3453" s="2"/>
      <c r="H3453" s="2"/>
    </row>
    <row r="3454" spans="2:8">
      <c r="B3454" s="2" t="s">
        <v>3905</v>
      </c>
      <c r="C3454" s="2">
        <v>23</v>
      </c>
      <c r="D3454" s="2" t="s">
        <v>461</v>
      </c>
      <c r="E3454" s="2"/>
      <c r="F3454" s="2"/>
      <c r="G3454" s="2"/>
      <c r="H3454" s="2"/>
    </row>
    <row r="3455" spans="2:8">
      <c r="B3455" s="2" t="s">
        <v>3906</v>
      </c>
      <c r="C3455" s="2">
        <v>25</v>
      </c>
      <c r="D3455" s="2" t="s">
        <v>461</v>
      </c>
      <c r="E3455" s="2"/>
      <c r="F3455" s="2"/>
      <c r="G3455" s="2"/>
      <c r="H3455" s="2"/>
    </row>
    <row r="3456" spans="2:8">
      <c r="B3456" s="2" t="s">
        <v>3907</v>
      </c>
      <c r="C3456" s="2">
        <v>25</v>
      </c>
      <c r="D3456" s="2" t="s">
        <v>461</v>
      </c>
      <c r="E3456" s="2"/>
      <c r="F3456" s="2"/>
      <c r="G3456" s="2"/>
      <c r="H3456" s="2"/>
    </row>
    <row r="3457" spans="2:8">
      <c r="B3457" s="2" t="s">
        <v>3908</v>
      </c>
      <c r="C3457" s="2">
        <v>24</v>
      </c>
      <c r="D3457" s="2" t="s">
        <v>461</v>
      </c>
      <c r="E3457" s="2"/>
      <c r="F3457" s="2"/>
      <c r="G3457" s="2"/>
      <c r="H3457" s="2"/>
    </row>
    <row r="3458" spans="2:8">
      <c r="B3458" s="2" t="s">
        <v>3909</v>
      </c>
      <c r="C3458" s="2">
        <v>23</v>
      </c>
      <c r="D3458" s="2" t="s">
        <v>461</v>
      </c>
      <c r="E3458" s="2"/>
      <c r="F3458" s="2"/>
      <c r="G3458" s="2"/>
      <c r="H3458" s="2"/>
    </row>
    <row r="3459" spans="2:8">
      <c r="B3459" s="2" t="s">
        <v>3910</v>
      </c>
      <c r="C3459" s="2">
        <v>23</v>
      </c>
      <c r="D3459" s="2" t="s">
        <v>461</v>
      </c>
      <c r="E3459" s="2"/>
      <c r="F3459" s="2"/>
      <c r="G3459" s="2"/>
      <c r="H3459" s="2"/>
    </row>
    <row r="3460" spans="2:8">
      <c r="B3460" s="2" t="s">
        <v>3911</v>
      </c>
      <c r="C3460" s="2">
        <v>23</v>
      </c>
      <c r="D3460" s="2" t="s">
        <v>461</v>
      </c>
      <c r="E3460" s="2"/>
      <c r="F3460" s="2"/>
      <c r="G3460" s="2"/>
      <c r="H3460" s="2"/>
    </row>
    <row r="3461" spans="2:8">
      <c r="B3461" s="2" t="s">
        <v>3912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3913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3914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3915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3916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3917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3918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3919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3925</v>
      </c>
      <c r="C3474" s="2">
        <v>9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26</v>
      </c>
      <c r="D3475" s="2" t="s">
        <v>461</v>
      </c>
      <c r="E3475" s="2"/>
      <c r="F3475" s="2"/>
      <c r="G3475" s="2"/>
      <c r="H3475" s="2"/>
    </row>
    <row r="3476" spans="2:8">
      <c r="B3476" s="2" t="s">
        <v>3927</v>
      </c>
      <c r="C3476" s="2">
        <v>33</v>
      </c>
      <c r="D3476" s="2" t="s">
        <v>461</v>
      </c>
      <c r="E3476" s="2"/>
      <c r="F3476" s="2"/>
      <c r="G3476" s="2"/>
      <c r="H3476" s="2"/>
    </row>
    <row r="3477" spans="2:8">
      <c r="B3477" s="2" t="s">
        <v>3928</v>
      </c>
      <c r="C3477" s="2">
        <v>37</v>
      </c>
      <c r="D3477" s="2" t="s">
        <v>461</v>
      </c>
      <c r="E3477" s="2"/>
      <c r="F3477" s="2"/>
      <c r="G3477" s="2"/>
      <c r="H3477" s="2"/>
    </row>
    <row r="3478" spans="2:8">
      <c r="B3478" s="2" t="s">
        <v>3929</v>
      </c>
      <c r="C3478" s="2">
        <v>36</v>
      </c>
      <c r="D3478" s="2" t="s">
        <v>461</v>
      </c>
      <c r="E3478" s="2"/>
      <c r="F3478" s="2"/>
      <c r="G3478" s="2"/>
      <c r="H3478" s="2"/>
    </row>
    <row r="3479" spans="2:8">
      <c r="B3479" s="2" t="s">
        <v>3930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3931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3932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3934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3943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3944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3949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3950</v>
      </c>
      <c r="C3499" s="2">
        <v>34</v>
      </c>
      <c r="D3499" s="2" t="s">
        <v>19</v>
      </c>
      <c r="E3499" s="2"/>
      <c r="F3499" s="2"/>
      <c r="G3499" s="2"/>
      <c r="H3499" s="2"/>
    </row>
    <row r="3500" spans="2:8">
      <c r="B3500" s="2" t="s">
        <v>3951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3952</v>
      </c>
      <c r="C3501" s="2">
        <v>18</v>
      </c>
      <c r="D3501" s="2" t="s">
        <v>19</v>
      </c>
      <c r="E3501" s="2"/>
      <c r="F3501" s="2"/>
      <c r="G3501" s="2"/>
      <c r="H3501" s="2"/>
    </row>
    <row r="3502" spans="2:8">
      <c r="B3502" s="2" t="s">
        <v>3953</v>
      </c>
      <c r="C3502" s="2">
        <v>21</v>
      </c>
      <c r="D3502" s="2" t="s">
        <v>461</v>
      </c>
      <c r="E3502" s="2"/>
      <c r="F3502" s="2"/>
      <c r="G3502" s="2"/>
      <c r="H3502" s="2"/>
    </row>
    <row r="3503" spans="2:8">
      <c r="B3503" s="2" t="s">
        <v>3954</v>
      </c>
      <c r="C3503" s="2">
        <v>30</v>
      </c>
      <c r="D3503" s="2" t="s">
        <v>461</v>
      </c>
      <c r="E3503" s="2"/>
      <c r="F3503" s="2"/>
      <c r="G3503" s="2"/>
      <c r="H3503" s="2"/>
    </row>
    <row r="3504" spans="2:8">
      <c r="B3504" s="2" t="s">
        <v>3955</v>
      </c>
      <c r="C3504" s="2">
        <v>39</v>
      </c>
      <c r="D3504" s="2" t="s">
        <v>461</v>
      </c>
      <c r="E3504" s="2"/>
      <c r="F3504" s="2"/>
      <c r="G3504" s="2"/>
      <c r="H3504" s="2"/>
    </row>
    <row r="3505" spans="2:8">
      <c r="B3505" s="2" t="s">
        <v>3956</v>
      </c>
      <c r="C3505" s="2">
        <v>43</v>
      </c>
      <c r="D3505" s="2" t="s">
        <v>461</v>
      </c>
      <c r="E3505" s="2"/>
      <c r="F3505" s="2"/>
      <c r="G3505" s="2"/>
      <c r="H3505" s="2"/>
    </row>
    <row r="3506" spans="2:8">
      <c r="B3506" s="2" t="s">
        <v>3957</v>
      </c>
      <c r="C3506" s="2">
        <v>42</v>
      </c>
      <c r="D3506" s="2" t="s">
        <v>461</v>
      </c>
      <c r="E3506" s="2"/>
      <c r="F3506" s="2"/>
      <c r="G3506" s="2"/>
      <c r="H3506" s="2"/>
    </row>
    <row r="3507" spans="2:8">
      <c r="B3507" s="2" t="s">
        <v>3958</v>
      </c>
      <c r="C3507" s="2">
        <v>42</v>
      </c>
      <c r="D3507" s="2" t="s">
        <v>461</v>
      </c>
      <c r="E3507" s="2"/>
      <c r="F3507" s="2"/>
      <c r="G3507" s="2"/>
      <c r="H3507" s="2"/>
    </row>
    <row r="3508" spans="2:8">
      <c r="B3508" s="2" t="s">
        <v>3959</v>
      </c>
      <c r="C3508" s="2">
        <v>20</v>
      </c>
      <c r="D3508" s="2" t="s">
        <v>461</v>
      </c>
      <c r="E3508" s="2"/>
      <c r="F3508" s="2"/>
      <c r="G3508" s="2"/>
      <c r="H3508" s="2"/>
    </row>
    <row r="3509" spans="2:8">
      <c r="B3509" s="2" t="s">
        <v>3960</v>
      </c>
      <c r="C3509" s="2">
        <v>28</v>
      </c>
      <c r="D3509" s="2" t="s">
        <v>461</v>
      </c>
      <c r="E3509" s="2"/>
      <c r="F3509" s="2"/>
      <c r="G3509" s="2"/>
      <c r="H3509" s="2"/>
    </row>
    <row r="3510" spans="2:8">
      <c r="B3510" s="2" t="s">
        <v>3961</v>
      </c>
      <c r="C3510" s="2">
        <v>30</v>
      </c>
      <c r="D3510" s="2" t="s">
        <v>461</v>
      </c>
      <c r="E3510" s="2"/>
      <c r="F3510" s="2"/>
      <c r="G3510" s="2"/>
      <c r="H3510" s="2"/>
    </row>
    <row r="3511" spans="2:8">
      <c r="B3511" s="2" t="s">
        <v>3962</v>
      </c>
      <c r="C3511" s="2">
        <v>32</v>
      </c>
      <c r="D3511" s="2" t="s">
        <v>461</v>
      </c>
      <c r="E3511" s="2"/>
      <c r="F3511" s="2"/>
      <c r="G3511" s="2"/>
      <c r="H3511" s="2"/>
    </row>
    <row r="3512" spans="2:8">
      <c r="B3512" s="2" t="s">
        <v>3963</v>
      </c>
      <c r="C3512" s="2">
        <v>31</v>
      </c>
      <c r="D3512" s="2" t="s">
        <v>461</v>
      </c>
      <c r="E3512" s="2"/>
      <c r="F3512" s="2"/>
      <c r="G3512" s="2"/>
      <c r="H3512" s="2"/>
    </row>
    <row r="3513" spans="2:8">
      <c r="B3513" s="2" t="s">
        <v>3964</v>
      </c>
      <c r="C3513" s="2">
        <v>31</v>
      </c>
      <c r="D3513" s="2" t="s">
        <v>461</v>
      </c>
      <c r="E3513" s="2"/>
      <c r="F3513" s="2"/>
      <c r="G3513" s="2"/>
      <c r="H3513" s="2"/>
    </row>
    <row r="3514" spans="2:8">
      <c r="B3514" s="2" t="s">
        <v>3965</v>
      </c>
      <c r="C3514" s="2">
        <v>29</v>
      </c>
      <c r="D3514" s="2" t="s">
        <v>461</v>
      </c>
      <c r="E3514" s="2"/>
      <c r="F3514" s="2"/>
      <c r="G3514" s="2"/>
      <c r="H3514" s="2"/>
    </row>
    <row r="3515" spans="2:8">
      <c r="B3515" s="2" t="s">
        <v>3966</v>
      </c>
      <c r="C3515" s="2">
        <v>21</v>
      </c>
      <c r="D3515" s="2" t="s">
        <v>461</v>
      </c>
      <c r="E3515" s="2"/>
      <c r="F3515" s="2"/>
      <c r="G3515" s="2"/>
      <c r="H3515" s="2"/>
    </row>
    <row r="3516" spans="2:8">
      <c r="B3516" s="2" t="s">
        <v>3967</v>
      </c>
      <c r="C3516" s="2">
        <v>30</v>
      </c>
      <c r="D3516" s="2" t="s">
        <v>461</v>
      </c>
      <c r="E3516" s="2"/>
      <c r="F3516" s="2"/>
      <c r="G3516" s="2"/>
      <c r="H3516" s="2"/>
    </row>
    <row r="3517" spans="2:8">
      <c r="B3517" s="2" t="s">
        <v>3968</v>
      </c>
      <c r="C3517" s="2">
        <v>30</v>
      </c>
      <c r="D3517" s="2" t="s">
        <v>461</v>
      </c>
      <c r="E3517" s="2"/>
      <c r="F3517" s="2"/>
      <c r="G3517" s="2"/>
      <c r="H3517" s="2"/>
    </row>
    <row r="3518" spans="2:8">
      <c r="B3518" s="2" t="s">
        <v>3969</v>
      </c>
      <c r="C3518" s="2">
        <v>31</v>
      </c>
      <c r="D3518" s="2" t="s">
        <v>461</v>
      </c>
      <c r="E3518" s="2"/>
      <c r="F3518" s="2"/>
      <c r="G3518" s="2"/>
      <c r="H3518" s="2"/>
    </row>
    <row r="3519" spans="2:8">
      <c r="B3519" s="2" t="s">
        <v>3970</v>
      </c>
      <c r="C3519" s="2">
        <v>32</v>
      </c>
      <c r="D3519" s="2" t="s">
        <v>461</v>
      </c>
      <c r="E3519" s="2"/>
      <c r="F3519" s="2"/>
      <c r="G3519" s="2"/>
      <c r="H3519" s="2"/>
    </row>
    <row r="3520" spans="2:8">
      <c r="B3520" s="2" t="s">
        <v>3971</v>
      </c>
      <c r="C3520" s="2">
        <v>32</v>
      </c>
      <c r="D3520" s="2" t="s">
        <v>461</v>
      </c>
      <c r="E3520" s="2"/>
      <c r="F3520" s="2"/>
      <c r="G3520" s="2"/>
      <c r="H3520" s="2"/>
    </row>
    <row r="3521" spans="2:8">
      <c r="B3521" s="2" t="s">
        <v>3972</v>
      </c>
      <c r="C3521" s="2">
        <v>35</v>
      </c>
      <c r="D3521" s="2" t="s">
        <v>461</v>
      </c>
      <c r="E3521" s="2"/>
      <c r="F3521" s="2"/>
      <c r="G3521" s="2"/>
      <c r="H3521" s="2"/>
    </row>
    <row r="3522" spans="2:8">
      <c r="B3522" s="2" t="s">
        <v>3973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3980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3981</v>
      </c>
      <c r="C3530" s="2">
        <v>13</v>
      </c>
      <c r="D3530" s="2" t="s">
        <v>19</v>
      </c>
      <c r="E3530" s="2"/>
      <c r="F3530" s="2"/>
      <c r="G3530" s="2"/>
      <c r="H3530" s="2"/>
    </row>
    <row r="3531" spans="2:8">
      <c r="B3531" s="2" t="s">
        <v>3982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3983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3984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34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23</v>
      </c>
      <c r="D3540" s="2" t="s">
        <v>461</v>
      </c>
      <c r="E3540" s="2"/>
      <c r="F3540" s="2"/>
      <c r="G3540" s="2"/>
      <c r="H3540" s="2"/>
    </row>
    <row r="3541" spans="2:8">
      <c r="B3541" s="2" t="s">
        <v>3992</v>
      </c>
      <c r="C3541" s="2">
        <v>28</v>
      </c>
      <c r="D3541" s="2" t="s">
        <v>461</v>
      </c>
      <c r="E3541" s="2"/>
      <c r="F3541" s="2"/>
      <c r="G3541" s="2"/>
      <c r="H3541" s="2"/>
    </row>
    <row r="3542" spans="2:8">
      <c r="B3542" s="2" t="s">
        <v>3993</v>
      </c>
      <c r="C3542" s="2">
        <v>28</v>
      </c>
      <c r="D3542" s="2" t="s">
        <v>461</v>
      </c>
      <c r="E3542" s="2"/>
      <c r="F3542" s="2"/>
      <c r="G3542" s="2"/>
      <c r="H3542" s="2"/>
    </row>
    <row r="3543" spans="2:8">
      <c r="B3543" s="2" t="s">
        <v>3994</v>
      </c>
      <c r="C3543" s="2">
        <v>28</v>
      </c>
      <c r="D3543" s="2" t="s">
        <v>461</v>
      </c>
      <c r="E3543" s="2"/>
      <c r="F3543" s="2"/>
      <c r="G3543" s="2"/>
      <c r="H3543" s="2"/>
    </row>
    <row r="3544" spans="2:8">
      <c r="B3544" s="2" t="s">
        <v>3995</v>
      </c>
      <c r="C3544" s="2">
        <v>28</v>
      </c>
      <c r="D3544" s="2" t="s">
        <v>461</v>
      </c>
      <c r="E3544" s="2"/>
      <c r="F3544" s="2"/>
      <c r="G3544" s="2"/>
      <c r="H3544" s="2"/>
    </row>
    <row r="3545" spans="2:8">
      <c r="B3545" s="2" t="s">
        <v>3996</v>
      </c>
      <c r="C3545" s="2">
        <v>29</v>
      </c>
      <c r="D3545" s="2" t="s">
        <v>461</v>
      </c>
      <c r="E3545" s="2"/>
      <c r="F3545" s="2"/>
      <c r="G3545" s="2"/>
      <c r="H3545" s="2"/>
    </row>
    <row r="3546" spans="2:8">
      <c r="B3546" s="2" t="s">
        <v>3997</v>
      </c>
      <c r="C3546" s="2">
        <v>29</v>
      </c>
      <c r="D3546" s="2" t="s">
        <v>461</v>
      </c>
      <c r="E3546" s="2"/>
      <c r="F3546" s="2"/>
      <c r="G3546" s="2"/>
      <c r="H3546" s="2"/>
    </row>
    <row r="3547" spans="2:8">
      <c r="B3547" s="2" t="s">
        <v>3998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36</v>
      </c>
      <c r="D3548" s="2" t="s">
        <v>19</v>
      </c>
      <c r="E3548" s="2"/>
      <c r="F3548" s="2"/>
      <c r="G3548" s="2"/>
      <c r="H3548" s="2"/>
    </row>
    <row r="3549" spans="2:8">
      <c r="B3549" s="2" t="s">
        <v>4000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38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9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4007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4008</v>
      </c>
      <c r="C3557" s="2">
        <v>39</v>
      </c>
      <c r="D3557" s="2" t="s">
        <v>19</v>
      </c>
      <c r="E3557" s="2"/>
      <c r="F3557" s="2"/>
      <c r="G3557" s="2"/>
      <c r="H3557" s="2"/>
    </row>
    <row r="3558" spans="2:8">
      <c r="B3558" s="2" t="s">
        <v>4009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4010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4011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4012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4013</v>
      </c>
      <c r="C3562" s="2">
        <v>28</v>
      </c>
      <c r="D3562" s="2" t="s">
        <v>461</v>
      </c>
      <c r="E3562" s="2"/>
      <c r="F3562" s="2"/>
      <c r="G3562" s="2"/>
      <c r="H3562" s="2"/>
    </row>
    <row r="3563" spans="2:8">
      <c r="B3563" s="2" t="s">
        <v>4014</v>
      </c>
      <c r="C3563" s="2">
        <v>36</v>
      </c>
      <c r="D3563" s="2" t="s">
        <v>461</v>
      </c>
      <c r="E3563" s="2"/>
      <c r="F3563" s="2"/>
      <c r="G3563" s="2"/>
      <c r="H3563" s="2"/>
    </row>
    <row r="3564" spans="2:8">
      <c r="B3564" s="2" t="s">
        <v>4015</v>
      </c>
      <c r="C3564" s="2">
        <v>38</v>
      </c>
      <c r="D3564" s="2" t="s">
        <v>461</v>
      </c>
      <c r="E3564" s="2"/>
      <c r="F3564" s="2"/>
      <c r="G3564" s="2"/>
      <c r="H3564" s="2"/>
    </row>
    <row r="3565" spans="2:8">
      <c r="B3565" s="2" t="s">
        <v>4016</v>
      </c>
      <c r="C3565" s="2">
        <v>36</v>
      </c>
      <c r="D3565" s="2" t="s">
        <v>461</v>
      </c>
      <c r="E3565" s="2"/>
      <c r="F3565" s="2"/>
      <c r="G3565" s="2"/>
      <c r="H3565" s="2"/>
    </row>
    <row r="3566" spans="2:8">
      <c r="B3566" s="2" t="s">
        <v>4017</v>
      </c>
      <c r="C3566" s="2">
        <v>34</v>
      </c>
      <c r="D3566" s="2" t="s">
        <v>461</v>
      </c>
      <c r="E3566" s="2"/>
      <c r="F3566" s="2"/>
      <c r="G3566" s="2"/>
      <c r="H3566" s="2"/>
    </row>
    <row r="3567" spans="2:8">
      <c r="B3567" s="2" t="s">
        <v>4018</v>
      </c>
      <c r="C3567" s="2">
        <v>33</v>
      </c>
      <c r="D3567" s="2" t="s">
        <v>461</v>
      </c>
      <c r="E3567" s="2"/>
      <c r="F3567" s="2"/>
      <c r="G3567" s="2"/>
      <c r="H3567" s="2"/>
    </row>
    <row r="3568" spans="2:8">
      <c r="B3568" s="2" t="s">
        <v>4019</v>
      </c>
      <c r="C3568" s="2">
        <v>11</v>
      </c>
      <c r="D3568" s="2" t="s">
        <v>461</v>
      </c>
      <c r="E3568" s="2"/>
      <c r="F3568" s="2"/>
      <c r="G3568" s="2"/>
      <c r="H3568" s="2"/>
    </row>
    <row r="3569" spans="2:8">
      <c r="B3569" s="2" t="s">
        <v>4020</v>
      </c>
      <c r="C3569" s="2">
        <v>19</v>
      </c>
      <c r="D3569" s="2" t="s">
        <v>461</v>
      </c>
      <c r="E3569" s="2"/>
      <c r="F3569" s="2"/>
      <c r="G3569" s="2"/>
      <c r="H3569" s="2"/>
    </row>
    <row r="3570" spans="2:8">
      <c r="B3570" s="2" t="s">
        <v>4021</v>
      </c>
      <c r="C3570" s="2">
        <v>28</v>
      </c>
      <c r="D3570" s="2" t="s">
        <v>461</v>
      </c>
      <c r="E3570" s="2"/>
      <c r="F3570" s="2"/>
      <c r="G3570" s="2"/>
      <c r="H3570" s="2"/>
    </row>
    <row r="3571" spans="2:8">
      <c r="B3571" s="2" t="s">
        <v>4022</v>
      </c>
      <c r="C3571" s="2">
        <v>30</v>
      </c>
      <c r="D3571" s="2" t="s">
        <v>461</v>
      </c>
      <c r="E3571" s="2"/>
      <c r="F3571" s="2"/>
      <c r="G3571" s="2"/>
      <c r="H3571" s="2"/>
    </row>
    <row r="3572" spans="2:8">
      <c r="B3572" s="2" t="s">
        <v>4023</v>
      </c>
      <c r="C3572" s="2">
        <v>35</v>
      </c>
      <c r="D3572" s="2" t="s">
        <v>461</v>
      </c>
      <c r="E3572" s="2"/>
      <c r="F3572" s="2"/>
      <c r="G3572" s="2"/>
      <c r="H3572" s="2"/>
    </row>
    <row r="3573" spans="2:8">
      <c r="B3573" s="2" t="s">
        <v>4024</v>
      </c>
      <c r="C3573" s="2">
        <v>37</v>
      </c>
      <c r="D3573" s="2" t="s">
        <v>461</v>
      </c>
      <c r="E3573" s="2"/>
      <c r="F3573" s="2"/>
      <c r="G3573" s="2"/>
      <c r="H3573" s="2"/>
    </row>
    <row r="3574" spans="2:8">
      <c r="B3574" s="2" t="s">
        <v>4025</v>
      </c>
      <c r="C3574" s="2">
        <v>42</v>
      </c>
      <c r="D3574" s="2" t="s">
        <v>461</v>
      </c>
      <c r="E3574" s="2"/>
      <c r="F3574" s="2"/>
      <c r="G3574" s="2"/>
      <c r="H3574" s="2"/>
    </row>
    <row r="3575" spans="2:8">
      <c r="B3575" s="2" t="s">
        <v>4026</v>
      </c>
      <c r="C3575" s="2">
        <v>41</v>
      </c>
      <c r="D3575" s="2" t="s">
        <v>461</v>
      </c>
      <c r="E3575" s="2"/>
      <c r="F3575" s="2"/>
      <c r="G3575" s="2"/>
      <c r="H3575" s="2"/>
    </row>
    <row r="3576" spans="2:8">
      <c r="B3576" s="2" t="s">
        <v>4027</v>
      </c>
      <c r="C3576" s="2">
        <v>36</v>
      </c>
      <c r="D3576" s="2" t="s">
        <v>461</v>
      </c>
      <c r="E3576" s="2"/>
      <c r="F3576" s="2"/>
      <c r="G3576" s="2"/>
      <c r="H3576" s="2"/>
    </row>
    <row r="3577" spans="2:8">
      <c r="B3577" s="2" t="s">
        <v>4028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6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22</v>
      </c>
      <c r="D3585" s="2" t="s">
        <v>461</v>
      </c>
      <c r="E3585" s="2"/>
      <c r="F3585" s="2"/>
      <c r="G3585" s="2"/>
      <c r="H3585" s="2"/>
    </row>
    <row r="3586" spans="2:8">
      <c r="B3586" s="2" t="s">
        <v>4037</v>
      </c>
      <c r="C3586" s="2">
        <v>28</v>
      </c>
      <c r="D3586" s="2" t="s">
        <v>461</v>
      </c>
      <c r="E3586" s="2"/>
      <c r="F3586" s="2"/>
      <c r="G3586" s="2"/>
      <c r="H3586" s="2"/>
    </row>
    <row r="3587" spans="2:8">
      <c r="B3587" s="2" t="s">
        <v>4038</v>
      </c>
      <c r="C3587" s="2">
        <v>31</v>
      </c>
      <c r="D3587" s="2" t="s">
        <v>461</v>
      </c>
      <c r="E3587" s="2"/>
      <c r="F3587" s="2"/>
      <c r="G3587" s="2"/>
      <c r="H3587" s="2"/>
    </row>
    <row r="3588" spans="2:8">
      <c r="B3588" s="2" t="s">
        <v>4039</v>
      </c>
      <c r="C3588" s="2">
        <v>31</v>
      </c>
      <c r="D3588" s="2" t="s">
        <v>461</v>
      </c>
      <c r="E3588" s="2"/>
      <c r="F3588" s="2"/>
      <c r="G3588" s="2"/>
      <c r="H3588" s="2"/>
    </row>
    <row r="3589" spans="2:8">
      <c r="B3589" s="2" t="s">
        <v>4040</v>
      </c>
      <c r="C3589" s="2">
        <v>29</v>
      </c>
      <c r="D3589" s="2" t="s">
        <v>461</v>
      </c>
      <c r="E3589" s="2"/>
      <c r="F3589" s="2"/>
      <c r="G3589" s="2"/>
      <c r="H3589" s="2"/>
    </row>
    <row r="3590" spans="2:8">
      <c r="B3590" s="2" t="s">
        <v>4041</v>
      </c>
      <c r="C3590" s="2">
        <v>25</v>
      </c>
      <c r="D3590" s="2" t="s">
        <v>461</v>
      </c>
      <c r="E3590" s="2"/>
      <c r="F3590" s="2"/>
      <c r="G3590" s="2"/>
      <c r="H3590" s="2"/>
    </row>
    <row r="3591" spans="2:8">
      <c r="B3591" s="2" t="s">
        <v>4042</v>
      </c>
      <c r="C3591" s="2">
        <v>23</v>
      </c>
      <c r="D3591" s="2" t="s">
        <v>461</v>
      </c>
      <c r="E3591" s="2"/>
      <c r="F3591" s="2"/>
      <c r="G3591" s="2"/>
      <c r="H3591" s="2"/>
    </row>
    <row r="3592" spans="2:8">
      <c r="B3592" s="2" t="s">
        <v>4043</v>
      </c>
      <c r="C3592" s="2">
        <v>14</v>
      </c>
      <c r="D3592" s="2" t="s">
        <v>461</v>
      </c>
      <c r="E3592" s="2"/>
      <c r="F3592" s="2"/>
      <c r="G3592" s="2"/>
      <c r="H3592" s="2"/>
    </row>
    <row r="3593" spans="2:8">
      <c r="B3593" s="2" t="s">
        <v>4044</v>
      </c>
      <c r="C3593" s="2">
        <v>22</v>
      </c>
      <c r="D3593" s="2" t="s">
        <v>461</v>
      </c>
      <c r="E3593" s="2"/>
      <c r="F3593" s="2"/>
      <c r="G3593" s="2"/>
      <c r="H3593" s="2"/>
    </row>
    <row r="3594" spans="2:8">
      <c r="B3594" s="2" t="s">
        <v>4045</v>
      </c>
      <c r="C3594" s="2">
        <v>27</v>
      </c>
      <c r="D3594" s="2" t="s">
        <v>461</v>
      </c>
      <c r="E3594" s="2"/>
      <c r="F3594" s="2"/>
      <c r="G3594" s="2"/>
      <c r="H3594" s="2"/>
    </row>
    <row r="3595" spans="2:8">
      <c r="B3595" s="2" t="s">
        <v>4046</v>
      </c>
      <c r="C3595" s="2">
        <v>30</v>
      </c>
      <c r="D3595" s="2" t="s">
        <v>461</v>
      </c>
      <c r="E3595" s="2"/>
      <c r="F3595" s="2"/>
      <c r="G3595" s="2"/>
      <c r="H3595" s="2"/>
    </row>
    <row r="3596" spans="2:8">
      <c r="B3596" s="2" t="s">
        <v>4047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39</v>
      </c>
      <c r="D3598" s="2" t="s">
        <v>19</v>
      </c>
      <c r="E3598" s="2"/>
      <c r="F3598" s="2"/>
      <c r="G3598" s="2"/>
      <c r="H3598" s="2"/>
    </row>
    <row r="3599" spans="2:8">
      <c r="B3599" s="2" t="s">
        <v>4050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4051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4052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4053</v>
      </c>
      <c r="C3602" s="2">
        <v>8</v>
      </c>
      <c r="D3602" s="2" t="s">
        <v>19</v>
      </c>
      <c r="E3602" s="2"/>
      <c r="F3602" s="2"/>
      <c r="G3602" s="2"/>
      <c r="H3602" s="2"/>
    </row>
    <row r="3603" spans="2:8">
      <c r="B3603" s="2" t="s">
        <v>4054</v>
      </c>
      <c r="C3603" s="2">
        <v>16</v>
      </c>
      <c r="D3603" s="2" t="s">
        <v>461</v>
      </c>
      <c r="E3603" s="2"/>
      <c r="F3603" s="2"/>
      <c r="G3603" s="2"/>
      <c r="H3603" s="2"/>
    </row>
    <row r="3604" spans="2:8">
      <c r="B3604" s="2" t="s">
        <v>4055</v>
      </c>
      <c r="C3604" s="2">
        <v>21</v>
      </c>
      <c r="D3604" s="2" t="s">
        <v>461</v>
      </c>
      <c r="E3604" s="2"/>
      <c r="F3604" s="2"/>
      <c r="G3604" s="2"/>
      <c r="H3604" s="2"/>
    </row>
    <row r="3605" spans="2:8">
      <c r="B3605" s="2" t="s">
        <v>4056</v>
      </c>
      <c r="C3605" s="2">
        <v>25</v>
      </c>
      <c r="D3605" s="2" t="s">
        <v>461</v>
      </c>
      <c r="E3605" s="2"/>
      <c r="F3605" s="2"/>
      <c r="G3605" s="2"/>
      <c r="H3605" s="2"/>
    </row>
    <row r="3606" spans="2:8">
      <c r="B3606" s="2" t="s">
        <v>4057</v>
      </c>
      <c r="C3606" s="2">
        <v>29</v>
      </c>
      <c r="D3606" s="2" t="s">
        <v>461</v>
      </c>
      <c r="E3606" s="2"/>
      <c r="F3606" s="2"/>
      <c r="G3606" s="2"/>
      <c r="H3606" s="2"/>
    </row>
    <row r="3607" spans="2:8">
      <c r="B3607" s="2" t="s">
        <v>4058</v>
      </c>
      <c r="C3607" s="2">
        <v>31</v>
      </c>
      <c r="D3607" s="2" t="s">
        <v>461</v>
      </c>
      <c r="E3607" s="2"/>
      <c r="F3607" s="2"/>
      <c r="G3607" s="2"/>
      <c r="H3607" s="2"/>
    </row>
    <row r="3608" spans="2:8">
      <c r="B3608" s="2" t="s">
        <v>4059</v>
      </c>
      <c r="C3608" s="2">
        <v>31</v>
      </c>
      <c r="D3608" s="2" t="s">
        <v>461</v>
      </c>
      <c r="E3608" s="2"/>
      <c r="F3608" s="2"/>
      <c r="G3608" s="2"/>
      <c r="H3608" s="2"/>
    </row>
    <row r="3609" spans="2:8">
      <c r="B3609" s="2" t="s">
        <v>4060</v>
      </c>
      <c r="C3609" s="2">
        <v>30</v>
      </c>
      <c r="D3609" s="2" t="s">
        <v>461</v>
      </c>
      <c r="E3609" s="2"/>
      <c r="F3609" s="2"/>
      <c r="G3609" s="2"/>
      <c r="H3609" s="2"/>
    </row>
    <row r="3610" spans="2:8">
      <c r="B3610" s="2" t="s">
        <v>4061</v>
      </c>
      <c r="C3610" s="2">
        <v>29</v>
      </c>
      <c r="D3610" s="2" t="s">
        <v>461</v>
      </c>
      <c r="E3610" s="2"/>
      <c r="F3610" s="2"/>
      <c r="G3610" s="2"/>
      <c r="H3610" s="2"/>
    </row>
    <row r="3611" spans="2:8">
      <c r="B3611" s="2" t="s">
        <v>4062</v>
      </c>
      <c r="C3611" s="2">
        <v>17</v>
      </c>
      <c r="D3611" s="2" t="s">
        <v>461</v>
      </c>
      <c r="E3611" s="2"/>
      <c r="F3611" s="2"/>
      <c r="G3611" s="2"/>
      <c r="H3611" s="2"/>
    </row>
    <row r="3612" spans="2:8">
      <c r="B3612" s="2" t="s">
        <v>4063</v>
      </c>
      <c r="C3612" s="2">
        <v>21</v>
      </c>
      <c r="D3612" s="2" t="s">
        <v>461</v>
      </c>
      <c r="E3612" s="2"/>
      <c r="F3612" s="2"/>
      <c r="G3612" s="2"/>
      <c r="H3612" s="2"/>
    </row>
    <row r="3613" spans="2:8">
      <c r="B3613" s="2" t="s">
        <v>4064</v>
      </c>
      <c r="C3613" s="2">
        <v>25</v>
      </c>
      <c r="D3613" s="2" t="s">
        <v>461</v>
      </c>
      <c r="E3613" s="2"/>
      <c r="F3613" s="2"/>
      <c r="G3613" s="2"/>
      <c r="H3613" s="2"/>
    </row>
    <row r="3614" spans="2:8">
      <c r="B3614" s="2" t="s">
        <v>4065</v>
      </c>
      <c r="C3614" s="2">
        <v>27</v>
      </c>
      <c r="D3614" s="2" t="s">
        <v>461</v>
      </c>
      <c r="E3614" s="2"/>
      <c r="F3614" s="2"/>
      <c r="G3614" s="2"/>
      <c r="H3614" s="2"/>
    </row>
    <row r="3615" spans="2:8">
      <c r="B3615" s="2" t="s">
        <v>4066</v>
      </c>
      <c r="C3615" s="2">
        <v>29</v>
      </c>
      <c r="D3615" s="2" t="s">
        <v>461</v>
      </c>
      <c r="E3615" s="2"/>
      <c r="F3615" s="2"/>
      <c r="G3615" s="2"/>
      <c r="H3615" s="2"/>
    </row>
    <row r="3616" spans="2:8">
      <c r="B3616" s="2" t="s">
        <v>4067</v>
      </c>
      <c r="C3616" s="2">
        <v>29</v>
      </c>
      <c r="D3616" s="2" t="s">
        <v>461</v>
      </c>
      <c r="E3616" s="2"/>
      <c r="F3616" s="2"/>
      <c r="G3616" s="2"/>
      <c r="H3616" s="2"/>
    </row>
    <row r="3617" spans="2:8">
      <c r="B3617" s="2" t="s">
        <v>4068</v>
      </c>
      <c r="C3617" s="2">
        <v>27</v>
      </c>
      <c r="D3617" s="2" t="s">
        <v>461</v>
      </c>
      <c r="E3617" s="2"/>
      <c r="F3617" s="2"/>
      <c r="G3617" s="2"/>
      <c r="H3617" s="2"/>
    </row>
    <row r="3618" spans="2:8">
      <c r="B3618" s="2" t="s">
        <v>4069</v>
      </c>
      <c r="C3618" s="2">
        <v>17</v>
      </c>
      <c r="D3618" s="2" t="s">
        <v>461</v>
      </c>
      <c r="E3618" s="2"/>
      <c r="F3618" s="2"/>
      <c r="G3618" s="2"/>
      <c r="H3618" s="2"/>
    </row>
    <row r="3619" spans="2:8">
      <c r="B3619" s="2" t="s">
        <v>4070</v>
      </c>
      <c r="C3619" s="2">
        <v>18</v>
      </c>
      <c r="D3619" s="2" t="s">
        <v>461</v>
      </c>
      <c r="E3619" s="2"/>
      <c r="F3619" s="2"/>
      <c r="G3619" s="2"/>
      <c r="H3619" s="2"/>
    </row>
    <row r="3620" spans="2:8">
      <c r="B3620" s="2" t="s">
        <v>4071</v>
      </c>
      <c r="C3620" s="2">
        <v>18</v>
      </c>
      <c r="D3620" s="2" t="s">
        <v>461</v>
      </c>
      <c r="E3620" s="2"/>
      <c r="F3620" s="2"/>
      <c r="G3620" s="2"/>
      <c r="H3620" s="2"/>
    </row>
    <row r="3621" spans="2:8">
      <c r="B3621" s="2" t="s">
        <v>4072</v>
      </c>
      <c r="C3621" s="2">
        <v>17</v>
      </c>
      <c r="D3621" s="2" t="s">
        <v>461</v>
      </c>
      <c r="E3621" s="2"/>
      <c r="F3621" s="2"/>
      <c r="G3621" s="2"/>
      <c r="H3621" s="2"/>
    </row>
    <row r="3622" spans="2:8">
      <c r="B3622" s="2" t="s">
        <v>4073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4074</v>
      </c>
      <c r="C3623" s="2">
        <v>39</v>
      </c>
      <c r="D3623" s="2" t="s">
        <v>19</v>
      </c>
      <c r="E3623" s="2"/>
      <c r="F3623" s="2"/>
      <c r="G3623" s="2"/>
      <c r="H3623" s="2"/>
    </row>
    <row r="3624" spans="2:8">
      <c r="B3624" s="2" t="s">
        <v>4075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39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9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43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43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4083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4084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4085</v>
      </c>
      <c r="C3634" s="2">
        <v>29</v>
      </c>
      <c r="D3634" s="2" t="s">
        <v>461</v>
      </c>
      <c r="E3634" s="2"/>
      <c r="F3634" s="2"/>
      <c r="G3634" s="2"/>
      <c r="H3634" s="2"/>
    </row>
    <row r="3635" spans="2:8">
      <c r="B3635" s="2" t="s">
        <v>4086</v>
      </c>
      <c r="C3635" s="2">
        <v>33</v>
      </c>
      <c r="D3635" s="2" t="s">
        <v>461</v>
      </c>
      <c r="E3635" s="2"/>
      <c r="F3635" s="2"/>
      <c r="G3635" s="2"/>
      <c r="H3635" s="2"/>
    </row>
    <row r="3636" spans="2:8">
      <c r="B3636" s="2" t="s">
        <v>4087</v>
      </c>
      <c r="C3636" s="2">
        <v>38</v>
      </c>
      <c r="D3636" s="2" t="s">
        <v>461</v>
      </c>
      <c r="E3636" s="2"/>
      <c r="F3636" s="2"/>
      <c r="G3636" s="2"/>
      <c r="H3636" s="2"/>
    </row>
    <row r="3637" spans="2:8">
      <c r="B3637" s="2" t="s">
        <v>4088</v>
      </c>
      <c r="C3637" s="2">
        <v>40</v>
      </c>
      <c r="D3637" s="2" t="s">
        <v>461</v>
      </c>
      <c r="E3637" s="2"/>
      <c r="F3637" s="2"/>
      <c r="G3637" s="2"/>
      <c r="H3637" s="2"/>
    </row>
    <row r="3638" spans="2:8">
      <c r="B3638" s="2" t="s">
        <v>4089</v>
      </c>
      <c r="C3638" s="2">
        <v>39</v>
      </c>
      <c r="D3638" s="2" t="s">
        <v>461</v>
      </c>
      <c r="E3638" s="2"/>
      <c r="F3638" s="2"/>
      <c r="G3638" s="2"/>
      <c r="H3638" s="2"/>
    </row>
    <row r="3639" spans="2:8">
      <c r="B3639" s="2" t="s">
        <v>4090</v>
      </c>
      <c r="C3639" s="2">
        <v>38</v>
      </c>
      <c r="D3639" s="2" t="s">
        <v>461</v>
      </c>
      <c r="E3639" s="2"/>
      <c r="F3639" s="2"/>
      <c r="G3639" s="2"/>
      <c r="H3639" s="2"/>
    </row>
    <row r="3640" spans="2:8">
      <c r="B3640" s="2" t="s">
        <v>4091</v>
      </c>
      <c r="C3640" s="2">
        <v>46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47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44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40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23</v>
      </c>
      <c r="D3646" s="2" t="s">
        <v>461</v>
      </c>
      <c r="E3646" s="2"/>
      <c r="F3646" s="2"/>
      <c r="G3646" s="2"/>
      <c r="H3646" s="2"/>
    </row>
    <row r="3647" spans="2:8">
      <c r="B3647" s="2" t="s">
        <v>4098</v>
      </c>
      <c r="C3647" s="2">
        <v>25</v>
      </c>
      <c r="D3647" s="2" t="s">
        <v>461</v>
      </c>
      <c r="E3647" s="2"/>
      <c r="F3647" s="2"/>
      <c r="G3647" s="2"/>
      <c r="H3647" s="2"/>
    </row>
    <row r="3648" spans="2:8">
      <c r="B3648" s="2" t="s">
        <v>4099</v>
      </c>
      <c r="C3648" s="2">
        <v>28</v>
      </c>
      <c r="D3648" s="2" t="s">
        <v>461</v>
      </c>
      <c r="E3648" s="2"/>
      <c r="F3648" s="2"/>
      <c r="G3648" s="2"/>
      <c r="H3648" s="2"/>
    </row>
    <row r="3649" spans="2:8">
      <c r="B3649" s="2" t="s">
        <v>4100</v>
      </c>
      <c r="C3649" s="2">
        <v>27</v>
      </c>
      <c r="D3649" s="2" t="s">
        <v>461</v>
      </c>
      <c r="E3649" s="2"/>
      <c r="F3649" s="2"/>
      <c r="G3649" s="2"/>
      <c r="H3649" s="2"/>
    </row>
    <row r="3650" spans="2:8">
      <c r="B3650" s="2" t="s">
        <v>4101</v>
      </c>
      <c r="C3650" s="2">
        <v>27</v>
      </c>
      <c r="D3650" s="2" t="s">
        <v>461</v>
      </c>
      <c r="E3650" s="2"/>
      <c r="F3650" s="2"/>
      <c r="G3650" s="2"/>
      <c r="H3650" s="2"/>
    </row>
    <row r="3651" spans="2:8">
      <c r="B3651" s="2" t="s">
        <v>4102</v>
      </c>
      <c r="C3651" s="2">
        <v>27</v>
      </c>
      <c r="D3651" s="2" t="s">
        <v>461</v>
      </c>
      <c r="E3651" s="2"/>
      <c r="F3651" s="2"/>
      <c r="G3651" s="2"/>
      <c r="H3651" s="2"/>
    </row>
    <row r="3652" spans="2:8">
      <c r="B3652" s="2" t="s">
        <v>4103</v>
      </c>
      <c r="C3652" s="2">
        <v>29</v>
      </c>
      <c r="D3652" s="2" t="s">
        <v>461</v>
      </c>
      <c r="E3652" s="2"/>
      <c r="F3652" s="2"/>
      <c r="G3652" s="2"/>
      <c r="H3652" s="2"/>
    </row>
    <row r="3653" spans="2:8">
      <c r="B3653" s="2" t="s">
        <v>4104</v>
      </c>
      <c r="C3653" s="2">
        <v>32</v>
      </c>
      <c r="D3653" s="2" t="s">
        <v>461</v>
      </c>
      <c r="E3653" s="2"/>
      <c r="F3653" s="2"/>
      <c r="G3653" s="2"/>
      <c r="H3653" s="2"/>
    </row>
    <row r="3654" spans="2:8">
      <c r="B3654" s="2" t="s">
        <v>4105</v>
      </c>
      <c r="C3654" s="2">
        <v>33</v>
      </c>
      <c r="D3654" s="2" t="s">
        <v>461</v>
      </c>
      <c r="E3654" s="2"/>
      <c r="F3654" s="2"/>
      <c r="G3654" s="2"/>
      <c r="H3654" s="2"/>
    </row>
    <row r="3655" spans="2:8">
      <c r="B3655" s="2" t="s">
        <v>4106</v>
      </c>
      <c r="C3655" s="2">
        <v>32</v>
      </c>
      <c r="D3655" s="2" t="s">
        <v>461</v>
      </c>
      <c r="E3655" s="2"/>
      <c r="F3655" s="2"/>
      <c r="G3655" s="2"/>
      <c r="H3655" s="2"/>
    </row>
    <row r="3656" spans="2:8">
      <c r="B3656" s="2" t="s">
        <v>4107</v>
      </c>
      <c r="C3656" s="2">
        <v>29</v>
      </c>
      <c r="D3656" s="2" t="s">
        <v>461</v>
      </c>
      <c r="E3656" s="2"/>
      <c r="F3656" s="2"/>
      <c r="G3656" s="2"/>
      <c r="H3656" s="2"/>
    </row>
    <row r="3657" spans="2:8">
      <c r="B3657" s="2" t="s">
        <v>4108</v>
      </c>
      <c r="C3657" s="2">
        <v>24</v>
      </c>
      <c r="D3657" s="2" t="s">
        <v>461</v>
      </c>
      <c r="E3657" s="2"/>
      <c r="F3657" s="2"/>
      <c r="G3657" s="2"/>
      <c r="H3657" s="2"/>
    </row>
    <row r="3658" spans="2:8">
      <c r="B3658" s="2" t="s">
        <v>4109</v>
      </c>
      <c r="C3658" s="2">
        <v>29</v>
      </c>
      <c r="D3658" s="2" t="s">
        <v>461</v>
      </c>
      <c r="E3658" s="2"/>
      <c r="F3658" s="2"/>
      <c r="G3658" s="2"/>
      <c r="H3658" s="2"/>
    </row>
    <row r="3659" spans="2:8">
      <c r="B3659" s="2" t="s">
        <v>4110</v>
      </c>
      <c r="C3659" s="2">
        <v>36</v>
      </c>
      <c r="D3659" s="2" t="s">
        <v>461</v>
      </c>
      <c r="E3659" s="2"/>
      <c r="F3659" s="2"/>
      <c r="G3659" s="2"/>
      <c r="H3659" s="2"/>
    </row>
    <row r="3660" spans="2:8">
      <c r="B3660" s="2" t="s">
        <v>4111</v>
      </c>
      <c r="C3660" s="2">
        <v>39</v>
      </c>
      <c r="D3660" s="2" t="s">
        <v>461</v>
      </c>
      <c r="E3660" s="2"/>
      <c r="F3660" s="2"/>
      <c r="G3660" s="2"/>
      <c r="H3660" s="2"/>
    </row>
    <row r="3661" spans="2:8">
      <c r="B3661" s="2" t="s">
        <v>4112</v>
      </c>
      <c r="C3661" s="2">
        <v>36</v>
      </c>
      <c r="D3661" s="2" t="s">
        <v>461</v>
      </c>
      <c r="E3661" s="2"/>
      <c r="F3661" s="2"/>
      <c r="G3661" s="2"/>
      <c r="H3661" s="2"/>
    </row>
    <row r="3662" spans="2:8">
      <c r="B3662" s="2" t="s">
        <v>4113</v>
      </c>
      <c r="C3662" s="2">
        <v>32</v>
      </c>
      <c r="D3662" s="2" t="s">
        <v>461</v>
      </c>
      <c r="E3662" s="2"/>
      <c r="F3662" s="2"/>
      <c r="G3662" s="2"/>
      <c r="H3662" s="2"/>
    </row>
    <row r="3663" spans="2:8">
      <c r="B3663" s="2" t="s">
        <v>4114</v>
      </c>
      <c r="C3663" s="2">
        <v>16</v>
      </c>
      <c r="D3663" s="2" t="s">
        <v>461</v>
      </c>
      <c r="E3663" s="2"/>
      <c r="F3663" s="2"/>
      <c r="G3663" s="2"/>
      <c r="H3663" s="2"/>
    </row>
    <row r="3664" spans="2:8">
      <c r="B3664" s="2" t="s">
        <v>4115</v>
      </c>
      <c r="C3664" s="2">
        <v>21</v>
      </c>
      <c r="D3664" s="2" t="s">
        <v>461</v>
      </c>
      <c r="E3664" s="2"/>
      <c r="F3664" s="2"/>
      <c r="G3664" s="2"/>
      <c r="H3664" s="2"/>
    </row>
    <row r="3665" spans="2:8">
      <c r="B3665" s="2" t="s">
        <v>4116</v>
      </c>
      <c r="C3665" s="2">
        <v>23</v>
      </c>
      <c r="D3665" s="2" t="s">
        <v>461</v>
      </c>
      <c r="E3665" s="2"/>
      <c r="F3665" s="2"/>
      <c r="G3665" s="2"/>
      <c r="H3665" s="2"/>
    </row>
    <row r="3666" spans="2:8">
      <c r="B3666" s="2" t="s">
        <v>4117</v>
      </c>
      <c r="C3666" s="2">
        <v>24</v>
      </c>
      <c r="D3666" s="2" t="s">
        <v>461</v>
      </c>
      <c r="E3666" s="2"/>
      <c r="F3666" s="2"/>
      <c r="G3666" s="2"/>
      <c r="H3666" s="2"/>
    </row>
    <row r="3667" spans="2:8">
      <c r="B3667" s="2" t="s">
        <v>4118</v>
      </c>
      <c r="C3667" s="2">
        <v>24</v>
      </c>
      <c r="D3667" s="2" t="s">
        <v>461</v>
      </c>
      <c r="E3667" s="2"/>
      <c r="F3667" s="2"/>
      <c r="G3667" s="2"/>
      <c r="H3667" s="2"/>
    </row>
    <row r="3668" spans="2:8">
      <c r="B3668" s="2" t="s">
        <v>4119</v>
      </c>
      <c r="C3668" s="2">
        <v>24</v>
      </c>
      <c r="D3668" s="2" t="s">
        <v>461</v>
      </c>
      <c r="E3668" s="2"/>
      <c r="F3668" s="2"/>
      <c r="G3668" s="2"/>
      <c r="H3668" s="2"/>
    </row>
    <row r="3669" spans="2:8">
      <c r="B3669" s="2" t="s">
        <v>4120</v>
      </c>
      <c r="C3669" s="2">
        <v>23</v>
      </c>
      <c r="D3669" s="2" t="s">
        <v>461</v>
      </c>
      <c r="E3669" s="2"/>
      <c r="F3669" s="2"/>
      <c r="G3669" s="2"/>
      <c r="H3669" s="2"/>
    </row>
    <row r="3670" spans="2:8">
      <c r="B3670" s="2" t="s">
        <v>4121</v>
      </c>
      <c r="C3670" s="2">
        <v>20</v>
      </c>
      <c r="D3670" s="2" t="s">
        <v>461</v>
      </c>
      <c r="E3670" s="2"/>
      <c r="F3670" s="2"/>
      <c r="G3670" s="2"/>
      <c r="H3670" s="2"/>
    </row>
    <row r="3671" spans="2:8">
      <c r="B3671" s="2" t="s">
        <v>4122</v>
      </c>
      <c r="C3671" s="2">
        <v>15</v>
      </c>
      <c r="D3671" s="2" t="s">
        <v>461</v>
      </c>
      <c r="E3671" s="2"/>
      <c r="F3671" s="2"/>
      <c r="G3671" s="2"/>
      <c r="H3671" s="2"/>
    </row>
    <row r="3672" spans="2:8">
      <c r="B3672" s="2" t="s">
        <v>4123</v>
      </c>
      <c r="C3672" s="2">
        <v>27</v>
      </c>
      <c r="D3672" s="2" t="s">
        <v>461</v>
      </c>
      <c r="E3672" s="2"/>
      <c r="F3672" s="2"/>
      <c r="G3672" s="2"/>
      <c r="H3672" s="2"/>
    </row>
    <row r="3673" spans="2:8">
      <c r="B3673" s="2" t="s">
        <v>4124</v>
      </c>
      <c r="C3673" s="2">
        <v>31</v>
      </c>
      <c r="D3673" s="2" t="s">
        <v>461</v>
      </c>
      <c r="E3673" s="2"/>
      <c r="F3673" s="2"/>
      <c r="G3673" s="2"/>
      <c r="H3673" s="2"/>
    </row>
    <row r="3674" spans="2:8">
      <c r="B3674" s="2" t="s">
        <v>4125</v>
      </c>
      <c r="C3674" s="2">
        <v>31</v>
      </c>
      <c r="D3674" s="2" t="s">
        <v>461</v>
      </c>
      <c r="E3674" s="2"/>
      <c r="F3674" s="2"/>
      <c r="G3674" s="2"/>
      <c r="H3674" s="2"/>
    </row>
    <row r="3675" spans="2:8">
      <c r="B3675" s="2" t="s">
        <v>4126</v>
      </c>
      <c r="C3675" s="2">
        <v>32</v>
      </c>
      <c r="D3675" s="2" t="s">
        <v>461</v>
      </c>
      <c r="E3675" s="2"/>
      <c r="F3675" s="2"/>
      <c r="G3675" s="2"/>
      <c r="H3675" s="2"/>
    </row>
    <row r="3676" spans="2:8">
      <c r="B3676" s="2" t="s">
        <v>4127</v>
      </c>
      <c r="C3676" s="2">
        <v>32</v>
      </c>
      <c r="D3676" s="2" t="s">
        <v>461</v>
      </c>
      <c r="E3676" s="2"/>
      <c r="F3676" s="2"/>
      <c r="G3676" s="2"/>
      <c r="H3676" s="2"/>
    </row>
    <row r="3677" spans="2:8">
      <c r="B3677" s="2" t="s">
        <v>4128</v>
      </c>
      <c r="C3677" s="2">
        <v>31</v>
      </c>
      <c r="D3677" s="2" t="s">
        <v>461</v>
      </c>
      <c r="E3677" s="2"/>
      <c r="F3677" s="2"/>
      <c r="G3677" s="2"/>
      <c r="H3677" s="2"/>
    </row>
    <row r="3678" spans="2:8">
      <c r="B3678" s="2" t="s">
        <v>4129</v>
      </c>
      <c r="C3678" s="2">
        <v>29</v>
      </c>
      <c r="D3678" s="2" t="s">
        <v>461</v>
      </c>
      <c r="E3678" s="2"/>
      <c r="F3678" s="2"/>
      <c r="G3678" s="2"/>
      <c r="H3678" s="2"/>
    </row>
    <row r="3679" spans="2:8">
      <c r="B3679" s="2" t="s">
        <v>4130</v>
      </c>
      <c r="C3679" s="2">
        <v>27</v>
      </c>
      <c r="D3679" s="2" t="s">
        <v>461</v>
      </c>
      <c r="E3679" s="2"/>
      <c r="F3679" s="2"/>
      <c r="G3679" s="2"/>
      <c r="H3679" s="2"/>
    </row>
    <row r="3680" spans="2:8">
      <c r="B3680" s="2" t="s">
        <v>4131</v>
      </c>
      <c r="C3680" s="2">
        <v>31</v>
      </c>
      <c r="D3680" s="2" t="s">
        <v>461</v>
      </c>
      <c r="E3680" s="2"/>
      <c r="F3680" s="2"/>
      <c r="G3680" s="2"/>
      <c r="H3680" s="2"/>
    </row>
    <row r="3681" spans="2:8">
      <c r="B3681" s="2" t="s">
        <v>4132</v>
      </c>
      <c r="C3681" s="2">
        <v>37</v>
      </c>
      <c r="D3681" s="2" t="s">
        <v>461</v>
      </c>
      <c r="E3681" s="2"/>
      <c r="F3681" s="2"/>
      <c r="G3681" s="2"/>
      <c r="H3681" s="2"/>
    </row>
    <row r="3682" spans="2:8">
      <c r="B3682" s="2" t="s">
        <v>4133</v>
      </c>
      <c r="C3682" s="2">
        <v>40</v>
      </c>
      <c r="D3682" s="2" t="s">
        <v>461</v>
      </c>
      <c r="E3682" s="2"/>
      <c r="F3682" s="2"/>
      <c r="G3682" s="2"/>
      <c r="H3682" s="2"/>
    </row>
    <row r="3683" spans="2:8">
      <c r="B3683" s="2" t="s">
        <v>4134</v>
      </c>
      <c r="C3683" s="2">
        <v>36</v>
      </c>
      <c r="D3683" s="2" t="s">
        <v>461</v>
      </c>
      <c r="E3683" s="2"/>
      <c r="F3683" s="2"/>
      <c r="G3683" s="2"/>
      <c r="H3683" s="2"/>
    </row>
    <row r="3684" spans="2:8">
      <c r="B3684" s="2" t="s">
        <v>4135</v>
      </c>
      <c r="C3684" s="2">
        <v>35</v>
      </c>
      <c r="D3684" s="2" t="s">
        <v>461</v>
      </c>
      <c r="E3684" s="2"/>
      <c r="F3684" s="2"/>
      <c r="G3684" s="2"/>
      <c r="H3684" s="2"/>
    </row>
    <row r="3685" spans="2:8">
      <c r="B3685" s="2" t="s">
        <v>4136</v>
      </c>
      <c r="C3685" s="2">
        <v>28</v>
      </c>
      <c r="D3685" s="2" t="s">
        <v>461</v>
      </c>
      <c r="E3685" s="2"/>
      <c r="F3685" s="2"/>
      <c r="G3685" s="2"/>
      <c r="H3685" s="2"/>
    </row>
    <row r="3686" spans="2:8">
      <c r="B3686" s="2" t="s">
        <v>4137</v>
      </c>
      <c r="C3686" s="2">
        <v>34</v>
      </c>
      <c r="D3686" s="2" t="s">
        <v>461</v>
      </c>
      <c r="E3686" s="2"/>
      <c r="F3686" s="2"/>
      <c r="G3686" s="2"/>
      <c r="H3686" s="2"/>
    </row>
    <row r="3687" spans="2:8">
      <c r="B3687" s="2" t="s">
        <v>4138</v>
      </c>
      <c r="C3687" s="2">
        <v>33</v>
      </c>
      <c r="D3687" s="2" t="s">
        <v>461</v>
      </c>
      <c r="E3687" s="2"/>
      <c r="F3687" s="2"/>
      <c r="G3687" s="2"/>
      <c r="H3687" s="2"/>
    </row>
    <row r="3688" spans="2:8">
      <c r="B3688" s="2" t="s">
        <v>4139</v>
      </c>
      <c r="C3688" s="2">
        <v>29</v>
      </c>
      <c r="D3688" s="2" t="s">
        <v>461</v>
      </c>
      <c r="E3688" s="2"/>
      <c r="F3688" s="2"/>
      <c r="G3688" s="2"/>
      <c r="H3688" s="2"/>
    </row>
    <row r="3689" spans="2:8">
      <c r="B3689" s="2" t="s">
        <v>4140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4141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4142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19</v>
      </c>
      <c r="D3692" s="2" t="s">
        <v>461</v>
      </c>
      <c r="E3692" s="2"/>
      <c r="F3692" s="2"/>
      <c r="G3692" s="2"/>
      <c r="H3692" s="2"/>
    </row>
    <row r="3693" spans="2:8">
      <c r="B3693" s="2" t="s">
        <v>4144</v>
      </c>
      <c r="C3693" s="2">
        <v>22</v>
      </c>
      <c r="D3693" s="2" t="s">
        <v>461</v>
      </c>
      <c r="E3693" s="2"/>
      <c r="F3693" s="2"/>
      <c r="G3693" s="2"/>
      <c r="H3693" s="2"/>
    </row>
    <row r="3694" spans="2:8">
      <c r="B3694" s="2" t="s">
        <v>4145</v>
      </c>
      <c r="C3694" s="2">
        <v>29</v>
      </c>
      <c r="D3694" s="2" t="s">
        <v>461</v>
      </c>
      <c r="E3694" s="2"/>
      <c r="F3694" s="2"/>
      <c r="G3694" s="2"/>
      <c r="H3694" s="2"/>
    </row>
    <row r="3695" spans="2:8">
      <c r="B3695" s="2" t="s">
        <v>4146</v>
      </c>
      <c r="C3695" s="2">
        <v>31</v>
      </c>
      <c r="D3695" s="2" t="s">
        <v>461</v>
      </c>
      <c r="E3695" s="2"/>
      <c r="F3695" s="2"/>
      <c r="G3695" s="2"/>
      <c r="H3695" s="2"/>
    </row>
    <row r="3696" spans="2:8">
      <c r="B3696" s="2" t="s">
        <v>4147</v>
      </c>
      <c r="C3696" s="2">
        <v>17</v>
      </c>
      <c r="D3696" s="2" t="s">
        <v>461</v>
      </c>
      <c r="E3696" s="2"/>
      <c r="F3696" s="2"/>
      <c r="G3696" s="2"/>
      <c r="H3696" s="2"/>
    </row>
    <row r="3697" spans="2:8">
      <c r="B3697" s="2" t="s">
        <v>4148</v>
      </c>
      <c r="C3697" s="2">
        <v>23</v>
      </c>
      <c r="D3697" s="2" t="s">
        <v>461</v>
      </c>
      <c r="E3697" s="2"/>
      <c r="F3697" s="2"/>
      <c r="G3697" s="2"/>
      <c r="H3697" s="2"/>
    </row>
    <row r="3698" spans="2:8">
      <c r="B3698" s="2" t="s">
        <v>4149</v>
      </c>
      <c r="C3698" s="2">
        <v>27</v>
      </c>
      <c r="D3698" s="2" t="s">
        <v>461</v>
      </c>
      <c r="E3698" s="2"/>
      <c r="F3698" s="2"/>
      <c r="G3698" s="2"/>
      <c r="H3698" s="2"/>
    </row>
    <row r="3699" spans="2:8">
      <c r="B3699" s="2" t="s">
        <v>4150</v>
      </c>
      <c r="C3699" s="2">
        <v>30</v>
      </c>
      <c r="D3699" s="2" t="s">
        <v>461</v>
      </c>
      <c r="E3699" s="2"/>
      <c r="F3699" s="2"/>
      <c r="G3699" s="2"/>
      <c r="H3699" s="2"/>
    </row>
    <row r="3700" spans="2:8">
      <c r="B3700" s="2" t="s">
        <v>4151</v>
      </c>
      <c r="C3700" s="2">
        <v>31</v>
      </c>
      <c r="D3700" s="2" t="s">
        <v>461</v>
      </c>
      <c r="E3700" s="2"/>
      <c r="F3700" s="2"/>
      <c r="G3700" s="2"/>
      <c r="H3700" s="2"/>
    </row>
    <row r="3701" spans="2:8">
      <c r="B3701" s="2" t="s">
        <v>4152</v>
      </c>
      <c r="C3701" s="2">
        <v>32</v>
      </c>
      <c r="D3701" s="2" t="s">
        <v>461</v>
      </c>
      <c r="E3701" s="2"/>
      <c r="F3701" s="2"/>
      <c r="G3701" s="2"/>
      <c r="H3701" s="2"/>
    </row>
    <row r="3702" spans="2:8">
      <c r="B3702" s="2" t="s">
        <v>4153</v>
      </c>
      <c r="C3702" s="2">
        <v>32</v>
      </c>
      <c r="D3702" s="2" t="s">
        <v>461</v>
      </c>
      <c r="E3702" s="2"/>
      <c r="F3702" s="2"/>
      <c r="G3702" s="2"/>
      <c r="H3702" s="2"/>
    </row>
    <row r="3703" spans="2:8">
      <c r="B3703" s="2" t="s">
        <v>4154</v>
      </c>
      <c r="C3703" s="2">
        <v>31</v>
      </c>
      <c r="D3703" s="2" t="s">
        <v>461</v>
      </c>
      <c r="E3703" s="2"/>
      <c r="F3703" s="2"/>
      <c r="G3703" s="2"/>
      <c r="H3703" s="2"/>
    </row>
    <row r="3704" spans="2:8">
      <c r="B3704" s="2" t="s">
        <v>4155</v>
      </c>
      <c r="C3704" s="2">
        <v>24</v>
      </c>
      <c r="D3704" s="2" t="s">
        <v>461</v>
      </c>
      <c r="E3704" s="2"/>
      <c r="F3704" s="2"/>
      <c r="G3704" s="2"/>
      <c r="H3704" s="2"/>
    </row>
    <row r="3705" spans="2:8">
      <c r="B3705" s="2" t="s">
        <v>4156</v>
      </c>
      <c r="C3705" s="2">
        <v>27</v>
      </c>
      <c r="D3705" s="2" t="s">
        <v>461</v>
      </c>
      <c r="E3705" s="2"/>
      <c r="F3705" s="2"/>
      <c r="G3705" s="2"/>
      <c r="H3705" s="2"/>
    </row>
    <row r="3706" spans="2:8">
      <c r="B3706" s="2" t="s">
        <v>4157</v>
      </c>
      <c r="C3706" s="2">
        <v>30</v>
      </c>
      <c r="D3706" s="2" t="s">
        <v>461</v>
      </c>
      <c r="E3706" s="2"/>
      <c r="F3706" s="2"/>
      <c r="G3706" s="2"/>
      <c r="H3706" s="2"/>
    </row>
    <row r="3707" spans="2:8">
      <c r="B3707" s="2" t="s">
        <v>4158</v>
      </c>
      <c r="C3707" s="2">
        <v>30</v>
      </c>
      <c r="D3707" s="2" t="s">
        <v>461</v>
      </c>
      <c r="E3707" s="2"/>
      <c r="F3707" s="2"/>
      <c r="G3707" s="2"/>
      <c r="H3707" s="2"/>
    </row>
    <row r="3708" spans="2:8">
      <c r="B3708" s="2" t="s">
        <v>4159</v>
      </c>
      <c r="C3708" s="2">
        <v>30</v>
      </c>
      <c r="D3708" s="2" t="s">
        <v>461</v>
      </c>
      <c r="E3708" s="2"/>
      <c r="F3708" s="2"/>
      <c r="G3708" s="2"/>
      <c r="H3708" s="2"/>
    </row>
    <row r="3709" spans="2:8">
      <c r="B3709" s="2" t="s">
        <v>4160</v>
      </c>
      <c r="C3709" s="2">
        <v>30</v>
      </c>
      <c r="D3709" s="2" t="s">
        <v>461</v>
      </c>
      <c r="E3709" s="2"/>
      <c r="F3709" s="2"/>
      <c r="G3709" s="2"/>
      <c r="H3709" s="2"/>
    </row>
    <row r="3710" spans="2:8">
      <c r="B3710" s="2" t="s">
        <v>4161</v>
      </c>
      <c r="C3710" s="2">
        <v>29</v>
      </c>
      <c r="D3710" s="2" t="s">
        <v>461</v>
      </c>
      <c r="E3710" s="2"/>
      <c r="F3710" s="2"/>
      <c r="G3710" s="2"/>
      <c r="H3710" s="2"/>
    </row>
    <row r="3711" spans="2:8">
      <c r="B3711" s="2" t="s">
        <v>4162</v>
      </c>
      <c r="C3711" s="2">
        <v>24</v>
      </c>
      <c r="D3711" s="2" t="s">
        <v>461</v>
      </c>
      <c r="E3711" s="2"/>
      <c r="F3711" s="2"/>
      <c r="G3711" s="2"/>
      <c r="H3711" s="2"/>
    </row>
    <row r="3712" spans="2:8">
      <c r="B3712" s="2" t="s">
        <v>4163</v>
      </c>
      <c r="C3712" s="2">
        <v>23</v>
      </c>
      <c r="D3712" s="2" t="s">
        <v>461</v>
      </c>
      <c r="E3712" s="2"/>
      <c r="F3712" s="2"/>
      <c r="G3712" s="2"/>
      <c r="H3712" s="2"/>
    </row>
    <row r="3713" spans="2:8">
      <c r="B3713" s="2" t="s">
        <v>4164</v>
      </c>
      <c r="C3713" s="2">
        <v>30</v>
      </c>
      <c r="D3713" s="2" t="s">
        <v>461</v>
      </c>
      <c r="E3713" s="2"/>
      <c r="F3713" s="2"/>
      <c r="G3713" s="2"/>
      <c r="H3713" s="2"/>
    </row>
    <row r="3714" spans="2:8">
      <c r="B3714" s="2" t="s">
        <v>4165</v>
      </c>
      <c r="C3714" s="2">
        <v>34</v>
      </c>
      <c r="D3714" s="2" t="s">
        <v>461</v>
      </c>
      <c r="E3714" s="2"/>
      <c r="F3714" s="2"/>
      <c r="G3714" s="2"/>
      <c r="H3714" s="2"/>
    </row>
    <row r="3715" spans="2:8">
      <c r="B3715" s="2" t="s">
        <v>4166</v>
      </c>
      <c r="C3715" s="2">
        <v>36</v>
      </c>
      <c r="D3715" s="2" t="s">
        <v>461</v>
      </c>
      <c r="E3715" s="2"/>
      <c r="F3715" s="2"/>
      <c r="G3715" s="2"/>
      <c r="H3715" s="2"/>
    </row>
    <row r="3716" spans="2:8">
      <c r="B3716" s="2" t="s">
        <v>4167</v>
      </c>
      <c r="C3716" s="2">
        <v>38</v>
      </c>
      <c r="D3716" s="2" t="s">
        <v>461</v>
      </c>
      <c r="E3716" s="2"/>
      <c r="F3716" s="2"/>
      <c r="G3716" s="2"/>
      <c r="H3716" s="2"/>
    </row>
    <row r="3717" spans="2:8">
      <c r="B3717" s="2" t="s">
        <v>4168</v>
      </c>
      <c r="C3717" s="2">
        <v>37</v>
      </c>
      <c r="D3717" s="2" t="s">
        <v>461</v>
      </c>
      <c r="E3717" s="2"/>
      <c r="F3717" s="2"/>
      <c r="G3717" s="2"/>
      <c r="H3717" s="2"/>
    </row>
    <row r="3718" spans="2:8">
      <c r="B3718" s="2" t="s">
        <v>4169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8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14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26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31</v>
      </c>
      <c r="D3726" s="2" t="s">
        <v>461</v>
      </c>
      <c r="E3726" s="2"/>
      <c r="F3726" s="2"/>
      <c r="G3726" s="2"/>
      <c r="H3726" s="2"/>
    </row>
    <row r="3727" spans="2:8">
      <c r="B3727" s="2" t="s">
        <v>4178</v>
      </c>
      <c r="C3727" s="2">
        <v>38</v>
      </c>
      <c r="D3727" s="2" t="s">
        <v>461</v>
      </c>
      <c r="E3727" s="2"/>
      <c r="F3727" s="2"/>
      <c r="G3727" s="2"/>
      <c r="H3727" s="2"/>
    </row>
    <row r="3728" spans="2:8">
      <c r="B3728" s="2" t="s">
        <v>4179</v>
      </c>
      <c r="C3728" s="2">
        <v>39</v>
      </c>
      <c r="D3728" s="2" t="s">
        <v>461</v>
      </c>
      <c r="E3728" s="2"/>
      <c r="F3728" s="2"/>
      <c r="G3728" s="2"/>
      <c r="H3728" s="2"/>
    </row>
    <row r="3729" spans="2:8">
      <c r="B3729" s="2" t="s">
        <v>4180</v>
      </c>
      <c r="C3729" s="2">
        <v>38</v>
      </c>
      <c r="D3729" s="2" t="s">
        <v>461</v>
      </c>
      <c r="E3729" s="2"/>
      <c r="F3729" s="2"/>
      <c r="G3729" s="2"/>
      <c r="H3729" s="2"/>
    </row>
    <row r="3730" spans="2:8">
      <c r="B3730" s="2" t="s">
        <v>4181</v>
      </c>
      <c r="C3730" s="2">
        <v>8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4184</v>
      </c>
      <c r="C3733" s="2">
        <v>39</v>
      </c>
      <c r="D3733" s="2" t="s">
        <v>19</v>
      </c>
      <c r="E3733" s="2"/>
      <c r="F3733" s="2"/>
      <c r="G3733" s="2"/>
      <c r="H3733" s="2"/>
    </row>
    <row r="3734" spans="2:8">
      <c r="B3734" s="2" t="s">
        <v>4185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4187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7</v>
      </c>
      <c r="D3737" s="2" t="s">
        <v>19</v>
      </c>
      <c r="E3737" s="2"/>
      <c r="F3737" s="2"/>
      <c r="G3737" s="2"/>
      <c r="H3737" s="2"/>
    </row>
    <row r="3738" spans="2:8">
      <c r="B3738" s="2" t="s">
        <v>4189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41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4202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50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50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11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28</v>
      </c>
      <c r="D3758" s="2" t="s">
        <v>461</v>
      </c>
      <c r="E3758" s="2"/>
      <c r="F3758" s="2"/>
      <c r="G3758" s="2"/>
      <c r="H3758" s="2"/>
    </row>
    <row r="3759" spans="2:8">
      <c r="B3759" s="2" t="s">
        <v>4210</v>
      </c>
      <c r="C3759" s="2">
        <v>32</v>
      </c>
      <c r="D3759" s="2" t="s">
        <v>461</v>
      </c>
      <c r="E3759" s="2"/>
      <c r="F3759" s="2"/>
      <c r="G3759" s="2"/>
      <c r="H3759" s="2"/>
    </row>
    <row r="3760" spans="2:8">
      <c r="B3760" s="2" t="s">
        <v>4211</v>
      </c>
      <c r="C3760" s="2">
        <v>34</v>
      </c>
      <c r="D3760" s="2" t="s">
        <v>461</v>
      </c>
      <c r="E3760" s="2"/>
      <c r="F3760" s="2"/>
      <c r="G3760" s="2"/>
      <c r="H3760" s="2"/>
    </row>
    <row r="3761" spans="2:8">
      <c r="B3761" s="2" t="s">
        <v>4212</v>
      </c>
      <c r="C3761" s="2">
        <v>35</v>
      </c>
      <c r="D3761" s="2" t="s">
        <v>461</v>
      </c>
      <c r="E3761" s="2"/>
      <c r="F3761" s="2"/>
      <c r="G3761" s="2"/>
      <c r="H3761" s="2"/>
    </row>
    <row r="3762" spans="2:8">
      <c r="B3762" s="2" t="s">
        <v>4213</v>
      </c>
      <c r="C3762" s="2">
        <v>32</v>
      </c>
      <c r="D3762" s="2" t="s">
        <v>461</v>
      </c>
      <c r="E3762" s="2"/>
      <c r="F3762" s="2"/>
      <c r="G3762" s="2"/>
      <c r="H3762" s="2"/>
    </row>
    <row r="3763" spans="2:8">
      <c r="B3763" s="2" t="s">
        <v>4214</v>
      </c>
      <c r="C3763" s="2">
        <v>30</v>
      </c>
      <c r="D3763" s="2" t="s">
        <v>461</v>
      </c>
      <c r="E3763" s="2"/>
      <c r="F3763" s="2"/>
      <c r="G3763" s="2"/>
      <c r="H3763" s="2"/>
    </row>
    <row r="3764" spans="2:8">
      <c r="B3764" s="2" t="s">
        <v>4215</v>
      </c>
      <c r="C3764" s="2">
        <v>24</v>
      </c>
      <c r="D3764" s="2" t="s">
        <v>461</v>
      </c>
      <c r="E3764" s="2"/>
      <c r="F3764" s="2"/>
      <c r="G3764" s="2"/>
      <c r="H3764" s="2"/>
    </row>
    <row r="3765" spans="2:8">
      <c r="B3765" s="2" t="s">
        <v>4216</v>
      </c>
      <c r="C3765" s="2">
        <v>29</v>
      </c>
      <c r="D3765" s="2" t="s">
        <v>461</v>
      </c>
      <c r="E3765" s="2"/>
      <c r="F3765" s="2"/>
      <c r="G3765" s="2"/>
      <c r="H3765" s="2"/>
    </row>
    <row r="3766" spans="2:8">
      <c r="B3766" s="2" t="s">
        <v>4217</v>
      </c>
      <c r="C3766" s="2">
        <v>30</v>
      </c>
      <c r="D3766" s="2" t="s">
        <v>461</v>
      </c>
      <c r="E3766" s="2"/>
      <c r="F3766" s="2"/>
      <c r="G3766" s="2"/>
      <c r="H3766" s="2"/>
    </row>
    <row r="3767" spans="2:8">
      <c r="B3767" s="2" t="s">
        <v>4218</v>
      </c>
      <c r="C3767" s="2">
        <v>33</v>
      </c>
      <c r="D3767" s="2" t="s">
        <v>461</v>
      </c>
      <c r="E3767" s="2"/>
      <c r="F3767" s="2"/>
      <c r="G3767" s="2"/>
      <c r="H3767" s="2"/>
    </row>
    <row r="3768" spans="2:8">
      <c r="B3768" s="2" t="s">
        <v>4219</v>
      </c>
      <c r="C3768" s="2">
        <v>35</v>
      </c>
      <c r="D3768" s="2" t="s">
        <v>461</v>
      </c>
      <c r="E3768" s="2"/>
      <c r="F3768" s="2"/>
      <c r="G3768" s="2"/>
      <c r="H3768" s="2"/>
    </row>
    <row r="3769" spans="2:8">
      <c r="B3769" s="2" t="s">
        <v>4220</v>
      </c>
      <c r="C3769" s="2">
        <v>33</v>
      </c>
      <c r="D3769" s="2" t="s">
        <v>461</v>
      </c>
      <c r="E3769" s="2"/>
      <c r="F3769" s="2"/>
      <c r="G3769" s="2"/>
      <c r="H3769" s="2"/>
    </row>
    <row r="3770" spans="2:8">
      <c r="B3770" s="2" t="s">
        <v>4221</v>
      </c>
      <c r="C3770" s="2">
        <v>32</v>
      </c>
      <c r="D3770" s="2" t="s">
        <v>461</v>
      </c>
      <c r="E3770" s="2"/>
      <c r="F3770" s="2"/>
      <c r="G3770" s="2"/>
      <c r="H3770" s="2"/>
    </row>
    <row r="3771" spans="2:8">
      <c r="B3771" s="2" t="s">
        <v>4222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17</v>
      </c>
      <c r="D3778" s="2" t="s">
        <v>19</v>
      </c>
      <c r="E3778" s="2"/>
      <c r="F3778" s="2"/>
      <c r="G3778" s="2"/>
      <c r="H3778" s="2"/>
    </row>
    <row r="3779" spans="2:8">
      <c r="B3779" s="2" t="s">
        <v>4230</v>
      </c>
      <c r="C3779" s="2">
        <v>25</v>
      </c>
      <c r="D3779" s="2" t="s">
        <v>461</v>
      </c>
      <c r="E3779" s="2"/>
      <c r="F3779" s="2"/>
      <c r="G3779" s="2"/>
      <c r="H3779" s="2"/>
    </row>
    <row r="3780" spans="2:8">
      <c r="B3780" s="2" t="s">
        <v>4231</v>
      </c>
      <c r="C3780" s="2">
        <v>29</v>
      </c>
      <c r="D3780" s="2" t="s">
        <v>461</v>
      </c>
      <c r="E3780" s="2"/>
      <c r="F3780" s="2"/>
      <c r="G3780" s="2"/>
      <c r="H3780" s="2"/>
    </row>
    <row r="3781" spans="2:8">
      <c r="B3781" s="2" t="s">
        <v>4232</v>
      </c>
      <c r="C3781" s="2">
        <v>34</v>
      </c>
      <c r="D3781" s="2" t="s">
        <v>461</v>
      </c>
      <c r="E3781" s="2"/>
      <c r="F3781" s="2"/>
      <c r="G3781" s="2"/>
      <c r="H3781" s="2"/>
    </row>
    <row r="3782" spans="2:8">
      <c r="B3782" s="2" t="s">
        <v>4233</v>
      </c>
      <c r="C3782" s="2">
        <v>38</v>
      </c>
      <c r="D3782" s="2" t="s">
        <v>461</v>
      </c>
      <c r="E3782" s="2"/>
      <c r="F3782" s="2"/>
      <c r="G3782" s="2"/>
      <c r="H3782" s="2"/>
    </row>
    <row r="3783" spans="2:8">
      <c r="B3783" s="2" t="s">
        <v>4234</v>
      </c>
      <c r="C3783" s="2">
        <v>39</v>
      </c>
      <c r="D3783" s="2" t="s">
        <v>461</v>
      </c>
      <c r="E3783" s="2"/>
      <c r="F3783" s="2"/>
      <c r="G3783" s="2"/>
      <c r="H3783" s="2"/>
    </row>
    <row r="3784" spans="2:8">
      <c r="B3784" s="2" t="s">
        <v>4235</v>
      </c>
      <c r="C3784" s="2">
        <v>38</v>
      </c>
      <c r="D3784" s="2" t="s">
        <v>461</v>
      </c>
      <c r="E3784" s="2"/>
      <c r="F3784" s="2"/>
      <c r="G3784" s="2"/>
      <c r="H3784" s="2"/>
    </row>
    <row r="3785" spans="2:8">
      <c r="B3785" s="2" t="s">
        <v>4236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4237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4238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4239</v>
      </c>
      <c r="C3788" s="2">
        <v>36</v>
      </c>
      <c r="D3788" s="2" t="s">
        <v>19</v>
      </c>
      <c r="E3788" s="2"/>
      <c r="F3788" s="2"/>
      <c r="G3788" s="2"/>
      <c r="H3788" s="2"/>
    </row>
    <row r="3789" spans="2:8">
      <c r="B3789" s="2" t="s">
        <v>4240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4241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4242</v>
      </c>
      <c r="C3791" s="2">
        <v>25</v>
      </c>
      <c r="D3791" s="2" t="s">
        <v>461</v>
      </c>
      <c r="E3791" s="2"/>
      <c r="F3791" s="2"/>
      <c r="G3791" s="2"/>
      <c r="H3791" s="2"/>
    </row>
    <row r="3792" spans="2:8">
      <c r="B3792" s="2" t="s">
        <v>4243</v>
      </c>
      <c r="C3792" s="2">
        <v>30</v>
      </c>
      <c r="D3792" s="2" t="s">
        <v>461</v>
      </c>
      <c r="E3792" s="2"/>
      <c r="F3792" s="2"/>
      <c r="G3792" s="2"/>
      <c r="H3792" s="2"/>
    </row>
    <row r="3793" spans="2:8">
      <c r="B3793" s="2" t="s">
        <v>4244</v>
      </c>
      <c r="C3793" s="2">
        <v>30</v>
      </c>
      <c r="D3793" s="2" t="s">
        <v>461</v>
      </c>
      <c r="E3793" s="2"/>
      <c r="F3793" s="2"/>
      <c r="G3793" s="2"/>
      <c r="H3793" s="2"/>
    </row>
    <row r="3794" spans="2:8">
      <c r="B3794" s="2" t="s">
        <v>4245</v>
      </c>
      <c r="C3794" s="2">
        <v>29</v>
      </c>
      <c r="D3794" s="2" t="s">
        <v>461</v>
      </c>
      <c r="E3794" s="2"/>
      <c r="F3794" s="2"/>
      <c r="G3794" s="2"/>
      <c r="H3794" s="2"/>
    </row>
    <row r="3795" spans="2:8">
      <c r="B3795" s="2" t="s">
        <v>4246</v>
      </c>
      <c r="C3795" s="2">
        <v>26</v>
      </c>
      <c r="D3795" s="2" t="s">
        <v>461</v>
      </c>
      <c r="E3795" s="2"/>
      <c r="F3795" s="2"/>
      <c r="G3795" s="2"/>
      <c r="H3795" s="2"/>
    </row>
    <row r="3796" spans="2:8">
      <c r="B3796" s="2" t="s">
        <v>4247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25</v>
      </c>
      <c r="D3802" s="2" t="s">
        <v>461</v>
      </c>
      <c r="E3802" s="2"/>
      <c r="F3802" s="2"/>
      <c r="G3802" s="2"/>
      <c r="H3802" s="2"/>
    </row>
    <row r="3803" spans="2:8">
      <c r="B3803" s="2" t="s">
        <v>4254</v>
      </c>
      <c r="C3803" s="2">
        <v>33</v>
      </c>
      <c r="D3803" s="2" t="s">
        <v>461</v>
      </c>
      <c r="E3803" s="2"/>
      <c r="F3803" s="2"/>
      <c r="G3803" s="2"/>
      <c r="H3803" s="2"/>
    </row>
    <row r="3804" spans="2:8">
      <c r="B3804" s="2" t="s">
        <v>4255</v>
      </c>
      <c r="C3804" s="2">
        <v>42</v>
      </c>
      <c r="D3804" s="2" t="s">
        <v>461</v>
      </c>
      <c r="E3804" s="2"/>
      <c r="F3804" s="2"/>
      <c r="G3804" s="2"/>
      <c r="H3804" s="2"/>
    </row>
    <row r="3805" spans="2:8">
      <c r="B3805" s="2" t="s">
        <v>4256</v>
      </c>
      <c r="C3805" s="2">
        <v>44</v>
      </c>
      <c r="D3805" s="2" t="s">
        <v>461</v>
      </c>
      <c r="E3805" s="2"/>
      <c r="F3805" s="2"/>
      <c r="G3805" s="2"/>
      <c r="H3805" s="2"/>
    </row>
    <row r="3806" spans="2:8">
      <c r="B3806" s="2" t="s">
        <v>4257</v>
      </c>
      <c r="C3806" s="2">
        <v>41</v>
      </c>
      <c r="D3806" s="2" t="s">
        <v>461</v>
      </c>
      <c r="E3806" s="2"/>
      <c r="F3806" s="2"/>
      <c r="G3806" s="2"/>
      <c r="H3806" s="2"/>
    </row>
    <row r="3807" spans="2:8">
      <c r="B3807" s="2" t="s">
        <v>4258</v>
      </c>
      <c r="C3807" s="2">
        <v>39</v>
      </c>
      <c r="D3807" s="2" t="s">
        <v>461</v>
      </c>
      <c r="E3807" s="2"/>
      <c r="F3807" s="2"/>
      <c r="G3807" s="2"/>
      <c r="H3807" s="2"/>
    </row>
    <row r="3808" spans="2:8">
      <c r="B3808" s="2" t="s">
        <v>4259</v>
      </c>
      <c r="C3808" s="2">
        <v>29</v>
      </c>
      <c r="D3808" s="2" t="s">
        <v>461</v>
      </c>
      <c r="E3808" s="2"/>
      <c r="F3808" s="2"/>
      <c r="G3808" s="2"/>
      <c r="H3808" s="2"/>
    </row>
    <row r="3809" spans="2:8">
      <c r="B3809" s="2" t="s">
        <v>4260</v>
      </c>
      <c r="C3809" s="2">
        <v>33</v>
      </c>
      <c r="D3809" s="2" t="s">
        <v>461</v>
      </c>
      <c r="E3809" s="2"/>
      <c r="F3809" s="2"/>
      <c r="G3809" s="2"/>
      <c r="H3809" s="2"/>
    </row>
    <row r="3810" spans="2:8">
      <c r="B3810" s="2" t="s">
        <v>4261</v>
      </c>
      <c r="C3810" s="2">
        <v>31</v>
      </c>
      <c r="D3810" s="2" t="s">
        <v>461</v>
      </c>
      <c r="E3810" s="2"/>
      <c r="F3810" s="2"/>
      <c r="G3810" s="2"/>
      <c r="H3810" s="2"/>
    </row>
    <row r="3811" spans="2:8">
      <c r="B3811" s="2" t="s">
        <v>4262</v>
      </c>
      <c r="C3811" s="2">
        <v>30</v>
      </c>
      <c r="D3811" s="2" t="s">
        <v>461</v>
      </c>
      <c r="E3811" s="2"/>
      <c r="F3811" s="2"/>
      <c r="G3811" s="2"/>
      <c r="H3811" s="2"/>
    </row>
    <row r="3812" spans="2:8">
      <c r="B3812" s="2" t="s">
        <v>4263</v>
      </c>
      <c r="C3812" s="2">
        <v>29</v>
      </c>
      <c r="D3812" s="2" t="s">
        <v>461</v>
      </c>
      <c r="E3812" s="2"/>
      <c r="F3812" s="2"/>
      <c r="G3812" s="2"/>
      <c r="H3812" s="2"/>
    </row>
    <row r="3813" spans="2:8">
      <c r="B3813" s="2" t="s">
        <v>4264</v>
      </c>
      <c r="C3813" s="2">
        <v>28</v>
      </c>
      <c r="D3813" s="2" t="s">
        <v>461</v>
      </c>
      <c r="E3813" s="2"/>
      <c r="F3813" s="2"/>
      <c r="G3813" s="2"/>
      <c r="H3813" s="2"/>
    </row>
    <row r="3814" spans="2:8">
      <c r="B3814" s="2" t="s">
        <v>4265</v>
      </c>
      <c r="C3814" s="2">
        <v>27</v>
      </c>
      <c r="D3814" s="2" t="s">
        <v>461</v>
      </c>
      <c r="E3814" s="2"/>
      <c r="F3814" s="2"/>
      <c r="G3814" s="2"/>
      <c r="H3814" s="2"/>
    </row>
    <row r="3815" spans="2:8">
      <c r="B3815" s="2" t="s">
        <v>4266</v>
      </c>
      <c r="C3815" s="2">
        <v>22</v>
      </c>
      <c r="D3815" s="2" t="s">
        <v>461</v>
      </c>
      <c r="E3815" s="2"/>
      <c r="F3815" s="2"/>
      <c r="G3815" s="2"/>
      <c r="H3815" s="2"/>
    </row>
    <row r="3816" spans="2:8">
      <c r="B3816" s="2" t="s">
        <v>4267</v>
      </c>
      <c r="C3816" s="2">
        <v>28</v>
      </c>
      <c r="D3816" s="2" t="s">
        <v>461</v>
      </c>
      <c r="E3816" s="2"/>
      <c r="F3816" s="2"/>
      <c r="G3816" s="2"/>
      <c r="H3816" s="2"/>
    </row>
    <row r="3817" spans="2:8">
      <c r="B3817" s="2" t="s">
        <v>4268</v>
      </c>
      <c r="C3817" s="2">
        <v>31</v>
      </c>
      <c r="D3817" s="2" t="s">
        <v>461</v>
      </c>
      <c r="E3817" s="2"/>
      <c r="F3817" s="2"/>
      <c r="G3817" s="2"/>
      <c r="H3817" s="2"/>
    </row>
    <row r="3818" spans="2:8">
      <c r="B3818" s="2" t="s">
        <v>4269</v>
      </c>
      <c r="C3818" s="2">
        <v>32</v>
      </c>
      <c r="D3818" s="2" t="s">
        <v>461</v>
      </c>
      <c r="E3818" s="2"/>
      <c r="F3818" s="2"/>
      <c r="G3818" s="2"/>
      <c r="H3818" s="2"/>
    </row>
    <row r="3819" spans="2:8">
      <c r="B3819" s="2" t="s">
        <v>4270</v>
      </c>
      <c r="C3819" s="2">
        <v>32</v>
      </c>
      <c r="D3819" s="2" t="s">
        <v>461</v>
      </c>
      <c r="E3819" s="2"/>
      <c r="F3819" s="2"/>
      <c r="G3819" s="2"/>
      <c r="H3819" s="2"/>
    </row>
    <row r="3820" spans="2:8">
      <c r="B3820" s="2" t="s">
        <v>4271</v>
      </c>
      <c r="C3820" s="2">
        <v>32</v>
      </c>
      <c r="D3820" s="2" t="s">
        <v>461</v>
      </c>
      <c r="E3820" s="2"/>
      <c r="F3820" s="2"/>
      <c r="G3820" s="2"/>
      <c r="H3820" s="2"/>
    </row>
    <row r="3821" spans="2:8">
      <c r="B3821" s="2" t="s">
        <v>4272</v>
      </c>
      <c r="C3821" s="2">
        <v>31</v>
      </c>
      <c r="D3821" s="2" t="s">
        <v>461</v>
      </c>
      <c r="E3821" s="2"/>
      <c r="F3821" s="2"/>
      <c r="G3821" s="2"/>
      <c r="H3821" s="2"/>
    </row>
    <row r="3822" spans="2:8">
      <c r="B3822" s="2" t="s">
        <v>4273</v>
      </c>
      <c r="C3822" s="2">
        <v>21</v>
      </c>
      <c r="D3822" s="2" t="s">
        <v>461</v>
      </c>
      <c r="E3822" s="2"/>
      <c r="F3822" s="2"/>
      <c r="G3822" s="2"/>
      <c r="H3822" s="2"/>
    </row>
    <row r="3823" spans="2:8">
      <c r="B3823" s="2" t="s">
        <v>4274</v>
      </c>
      <c r="C3823" s="2">
        <v>25</v>
      </c>
      <c r="D3823" s="2" t="s">
        <v>461</v>
      </c>
      <c r="E3823" s="2"/>
      <c r="F3823" s="2"/>
      <c r="G3823" s="2"/>
      <c r="H3823" s="2"/>
    </row>
    <row r="3824" spans="2:8">
      <c r="B3824" s="2" t="s">
        <v>4275</v>
      </c>
      <c r="C3824" s="2">
        <v>33</v>
      </c>
      <c r="D3824" s="2" t="s">
        <v>461</v>
      </c>
      <c r="E3824" s="2"/>
      <c r="F3824" s="2"/>
      <c r="G3824" s="2"/>
      <c r="H3824" s="2"/>
    </row>
    <row r="3825" spans="2:8">
      <c r="B3825" s="2" t="s">
        <v>4276</v>
      </c>
      <c r="C3825" s="2">
        <v>33</v>
      </c>
      <c r="D3825" s="2" t="s">
        <v>461</v>
      </c>
      <c r="E3825" s="2"/>
      <c r="F3825" s="2"/>
      <c r="G3825" s="2"/>
      <c r="H3825" s="2"/>
    </row>
    <row r="3826" spans="2:8">
      <c r="B3826" s="2" t="s">
        <v>4277</v>
      </c>
      <c r="C3826" s="2">
        <v>33</v>
      </c>
      <c r="D3826" s="2" t="s">
        <v>461</v>
      </c>
      <c r="E3826" s="2"/>
      <c r="F3826" s="2"/>
      <c r="G3826" s="2"/>
      <c r="H3826" s="2"/>
    </row>
    <row r="3827" spans="2:8">
      <c r="B3827" s="2" t="s">
        <v>4278</v>
      </c>
      <c r="C3827" s="2">
        <v>27</v>
      </c>
      <c r="D3827" s="2" t="s">
        <v>461</v>
      </c>
      <c r="E3827" s="2"/>
      <c r="F3827" s="2"/>
      <c r="G3827" s="2"/>
      <c r="H3827" s="2"/>
    </row>
    <row r="3828" spans="2:8">
      <c r="B3828" s="2" t="s">
        <v>4279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4280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33</v>
      </c>
      <c r="D3830" s="2" t="s">
        <v>461</v>
      </c>
      <c r="E3830" s="2"/>
      <c r="F3830" s="2"/>
      <c r="G3830" s="2"/>
      <c r="H3830" s="2"/>
    </row>
    <row r="3831" spans="2:8">
      <c r="B3831" s="2" t="s">
        <v>4282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12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11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20</v>
      </c>
      <c r="D3845" s="2" t="s">
        <v>461</v>
      </c>
      <c r="E3845" s="2"/>
      <c r="F3845" s="2"/>
      <c r="G3845" s="2"/>
      <c r="H3845" s="2"/>
    </row>
    <row r="3846" spans="2:8">
      <c r="B3846" s="2" t="s">
        <v>4297</v>
      </c>
      <c r="C3846" s="2">
        <v>26</v>
      </c>
      <c r="D3846" s="2" t="s">
        <v>461</v>
      </c>
      <c r="E3846" s="2"/>
      <c r="F3846" s="2"/>
      <c r="G3846" s="2"/>
      <c r="H3846" s="2"/>
    </row>
    <row r="3847" spans="2:8">
      <c r="B3847" s="2" t="s">
        <v>4298</v>
      </c>
      <c r="C3847" s="2">
        <v>28</v>
      </c>
      <c r="D3847" s="2" t="s">
        <v>461</v>
      </c>
      <c r="E3847" s="2"/>
      <c r="F3847" s="2"/>
      <c r="G3847" s="2"/>
      <c r="H3847" s="2"/>
    </row>
    <row r="3848" spans="2:8">
      <c r="B3848" s="2" t="s">
        <v>4299</v>
      </c>
      <c r="C3848" s="2">
        <v>28</v>
      </c>
      <c r="D3848" s="2" t="s">
        <v>461</v>
      </c>
      <c r="E3848" s="2"/>
      <c r="F3848" s="2"/>
      <c r="G3848" s="2"/>
      <c r="H3848" s="2"/>
    </row>
    <row r="3849" spans="2:8">
      <c r="B3849" s="2" t="s">
        <v>4300</v>
      </c>
      <c r="C3849" s="2">
        <v>28</v>
      </c>
      <c r="D3849" s="2" t="s">
        <v>461</v>
      </c>
      <c r="E3849" s="2"/>
      <c r="F3849" s="2"/>
      <c r="G3849" s="2"/>
      <c r="H3849" s="2"/>
    </row>
    <row r="3850" spans="2:8">
      <c r="B3850" s="2" t="s">
        <v>4301</v>
      </c>
      <c r="C3850" s="2">
        <v>28</v>
      </c>
      <c r="D3850" s="2" t="s">
        <v>461</v>
      </c>
      <c r="E3850" s="2"/>
      <c r="F3850" s="2"/>
      <c r="G3850" s="2"/>
      <c r="H3850" s="2"/>
    </row>
    <row r="3851" spans="2:8">
      <c r="B3851" s="2" t="s">
        <v>4302</v>
      </c>
      <c r="C3851" s="2">
        <v>31</v>
      </c>
      <c r="D3851" s="2" t="s">
        <v>461</v>
      </c>
      <c r="E3851" s="2"/>
      <c r="F3851" s="2"/>
      <c r="G3851" s="2"/>
      <c r="H3851" s="2"/>
    </row>
    <row r="3852" spans="2:8">
      <c r="B3852" s="2" t="s">
        <v>4303</v>
      </c>
      <c r="C3852" s="2">
        <v>35</v>
      </c>
      <c r="D3852" s="2" t="s">
        <v>461</v>
      </c>
      <c r="E3852" s="2"/>
      <c r="F3852" s="2"/>
      <c r="G3852" s="2"/>
      <c r="H3852" s="2"/>
    </row>
    <row r="3853" spans="2:8">
      <c r="B3853" s="2" t="s">
        <v>4304</v>
      </c>
      <c r="C3853" s="2">
        <v>31</v>
      </c>
      <c r="D3853" s="2" t="s">
        <v>461</v>
      </c>
      <c r="E3853" s="2"/>
      <c r="F3853" s="2"/>
      <c r="G3853" s="2"/>
      <c r="H3853" s="2"/>
    </row>
    <row r="3854" spans="2:8">
      <c r="B3854" s="2" t="s">
        <v>4305</v>
      </c>
      <c r="C3854" s="2">
        <v>30</v>
      </c>
      <c r="D3854" s="2" t="s">
        <v>461</v>
      </c>
      <c r="E3854" s="2"/>
      <c r="F3854" s="2"/>
      <c r="G3854" s="2"/>
      <c r="H3854" s="2"/>
    </row>
    <row r="3855" spans="2:8">
      <c r="B3855" s="2" t="s">
        <v>4306</v>
      </c>
      <c r="C3855" s="2">
        <v>30</v>
      </c>
      <c r="D3855" s="2" t="s">
        <v>461</v>
      </c>
      <c r="E3855" s="2"/>
      <c r="F3855" s="2"/>
      <c r="G3855" s="2"/>
      <c r="H3855" s="2"/>
    </row>
    <row r="3856" spans="2:8">
      <c r="B3856" s="2" t="s">
        <v>4307</v>
      </c>
      <c r="C3856" s="2">
        <v>20</v>
      </c>
      <c r="D3856" s="2" t="s">
        <v>461</v>
      </c>
      <c r="E3856" s="2"/>
      <c r="F3856" s="2"/>
      <c r="G3856" s="2"/>
      <c r="H3856" s="2"/>
    </row>
    <row r="3857" spans="2:8">
      <c r="B3857" s="2" t="s">
        <v>4308</v>
      </c>
      <c r="C3857" s="2">
        <v>26</v>
      </c>
      <c r="D3857" s="2" t="s">
        <v>461</v>
      </c>
      <c r="E3857" s="2"/>
      <c r="F3857" s="2"/>
      <c r="G3857" s="2"/>
      <c r="H3857" s="2"/>
    </row>
    <row r="3858" spans="2:8">
      <c r="B3858" s="2" t="s">
        <v>4309</v>
      </c>
      <c r="C3858" s="2">
        <v>35</v>
      </c>
      <c r="D3858" s="2" t="s">
        <v>461</v>
      </c>
      <c r="E3858" s="2"/>
      <c r="F3858" s="2"/>
      <c r="G3858" s="2"/>
      <c r="H3858" s="2"/>
    </row>
    <row r="3859" spans="2:8">
      <c r="B3859" s="2" t="s">
        <v>4310</v>
      </c>
      <c r="C3859" s="2">
        <v>34</v>
      </c>
      <c r="D3859" s="2" t="s">
        <v>461</v>
      </c>
      <c r="E3859" s="2"/>
      <c r="F3859" s="2"/>
      <c r="G3859" s="2"/>
      <c r="H3859" s="2"/>
    </row>
    <row r="3860" spans="2:8">
      <c r="B3860" s="2" t="s">
        <v>4311</v>
      </c>
      <c r="C3860" s="2">
        <v>33</v>
      </c>
      <c r="D3860" s="2" t="s">
        <v>461</v>
      </c>
      <c r="E3860" s="2"/>
      <c r="F3860" s="2"/>
      <c r="G3860" s="2"/>
      <c r="H3860" s="2"/>
    </row>
    <row r="3861" spans="2:8">
      <c r="B3861" s="2" t="s">
        <v>4312</v>
      </c>
      <c r="C3861" s="2">
        <v>36</v>
      </c>
      <c r="D3861" s="2" t="s">
        <v>461</v>
      </c>
      <c r="E3861" s="2"/>
      <c r="F3861" s="2"/>
      <c r="G3861" s="2"/>
      <c r="H3861" s="2"/>
    </row>
    <row r="3862" spans="2:8">
      <c r="B3862" s="2" t="s">
        <v>4313</v>
      </c>
      <c r="C3862" s="2">
        <v>34</v>
      </c>
      <c r="D3862" s="2" t="s">
        <v>461</v>
      </c>
      <c r="E3862" s="2"/>
      <c r="F3862" s="2"/>
      <c r="G3862" s="2"/>
      <c r="H3862" s="2"/>
    </row>
    <row r="3863" spans="2:8">
      <c r="B3863" s="2" t="s">
        <v>4314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4315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4323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4324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4333</v>
      </c>
      <c r="C3882" s="2">
        <v>37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4338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4339</v>
      </c>
      <c r="C3888" s="2">
        <v>26</v>
      </c>
      <c r="D3888" s="2" t="s">
        <v>461</v>
      </c>
      <c r="E3888" s="2"/>
      <c r="F3888" s="2"/>
      <c r="G3888" s="2"/>
      <c r="H3888" s="2"/>
    </row>
    <row r="3889" spans="2:8">
      <c r="B3889" s="2" t="s">
        <v>4340</v>
      </c>
      <c r="C3889" s="2">
        <v>38</v>
      </c>
      <c r="D3889" s="2" t="s">
        <v>461</v>
      </c>
      <c r="E3889" s="2"/>
      <c r="F3889" s="2"/>
      <c r="G3889" s="2"/>
      <c r="H3889" s="2"/>
    </row>
    <row r="3890" spans="2:8">
      <c r="B3890" s="2" t="s">
        <v>4341</v>
      </c>
      <c r="C3890" s="2">
        <v>40</v>
      </c>
      <c r="D3890" s="2" t="s">
        <v>461</v>
      </c>
      <c r="E3890" s="2"/>
      <c r="F3890" s="2"/>
      <c r="G3890" s="2"/>
      <c r="H3890" s="2"/>
    </row>
    <row r="3891" spans="2:8">
      <c r="B3891" s="2" t="s">
        <v>4342</v>
      </c>
      <c r="C3891" s="2">
        <v>40</v>
      </c>
      <c r="D3891" s="2" t="s">
        <v>461</v>
      </c>
      <c r="E3891" s="2"/>
      <c r="F3891" s="2"/>
      <c r="G3891" s="2"/>
      <c r="H3891" s="2"/>
    </row>
    <row r="3892" spans="2:8">
      <c r="B3892" s="2" t="s">
        <v>4343</v>
      </c>
      <c r="C3892" s="2">
        <v>41</v>
      </c>
      <c r="D3892" s="2" t="s">
        <v>461</v>
      </c>
      <c r="E3892" s="2"/>
      <c r="F3892" s="2"/>
      <c r="G3892" s="2"/>
      <c r="H3892" s="2"/>
    </row>
    <row r="3893" spans="2:8">
      <c r="B3893" s="2" t="s">
        <v>4344</v>
      </c>
      <c r="C3893" s="2">
        <v>38</v>
      </c>
      <c r="D3893" s="2" t="s">
        <v>461</v>
      </c>
      <c r="E3893" s="2"/>
      <c r="F3893" s="2"/>
      <c r="G3893" s="2"/>
      <c r="H3893" s="2"/>
    </row>
    <row r="3894" spans="2:8">
      <c r="B3894" s="2" t="s">
        <v>4345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4346</v>
      </c>
      <c r="C3895" s="2">
        <v>37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4351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4352</v>
      </c>
      <c r="C3901" s="2">
        <v>27</v>
      </c>
      <c r="D3901" s="2" t="s">
        <v>461</v>
      </c>
      <c r="E3901" s="2"/>
      <c r="F3901" s="2"/>
      <c r="G3901" s="2"/>
      <c r="H3901" s="2"/>
    </row>
    <row r="3902" spans="2:8">
      <c r="B3902" s="2" t="s">
        <v>4353</v>
      </c>
      <c r="C3902" s="2">
        <v>38</v>
      </c>
      <c r="D3902" s="2" t="s">
        <v>461</v>
      </c>
      <c r="E3902" s="2"/>
      <c r="F3902" s="2"/>
      <c r="G3902" s="2"/>
      <c r="H3902" s="2"/>
    </row>
    <row r="3903" spans="2:8">
      <c r="B3903" s="2" t="s">
        <v>4354</v>
      </c>
      <c r="C3903" s="2">
        <v>38</v>
      </c>
      <c r="D3903" s="2" t="s">
        <v>461</v>
      </c>
      <c r="E3903" s="2"/>
      <c r="F3903" s="2"/>
      <c r="G3903" s="2"/>
      <c r="H3903" s="2"/>
    </row>
    <row r="3904" spans="2:8">
      <c r="B3904" s="2" t="s">
        <v>4355</v>
      </c>
      <c r="C3904" s="2">
        <v>34</v>
      </c>
      <c r="D3904" s="2" t="s">
        <v>461</v>
      </c>
      <c r="E3904" s="2"/>
      <c r="F3904" s="2"/>
      <c r="G3904" s="2"/>
      <c r="H3904" s="2"/>
    </row>
    <row r="3905" spans="2:8">
      <c r="B3905" s="2" t="s">
        <v>4356</v>
      </c>
      <c r="C3905" s="2">
        <v>32</v>
      </c>
      <c r="D3905" s="2" t="s">
        <v>461</v>
      </c>
      <c r="E3905" s="2"/>
      <c r="F3905" s="2"/>
      <c r="G3905" s="2"/>
      <c r="H3905" s="2"/>
    </row>
    <row r="3906" spans="2:8">
      <c r="B3906" s="2" t="s">
        <v>4357</v>
      </c>
      <c r="C3906" s="2">
        <v>26</v>
      </c>
      <c r="D3906" s="2" t="s">
        <v>461</v>
      </c>
      <c r="E3906" s="2"/>
      <c r="F3906" s="2"/>
      <c r="G3906" s="2"/>
      <c r="H3906" s="2"/>
    </row>
    <row r="3907" spans="2:8">
      <c r="B3907" s="2" t="s">
        <v>4358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9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21</v>
      </c>
      <c r="D3915" s="2" t="s">
        <v>461</v>
      </c>
      <c r="E3915" s="2"/>
      <c r="F3915" s="2"/>
      <c r="G3915" s="2"/>
      <c r="H3915" s="2"/>
    </row>
    <row r="3916" spans="2:8">
      <c r="B3916" s="2" t="s">
        <v>4367</v>
      </c>
      <c r="C3916" s="2">
        <v>32</v>
      </c>
      <c r="D3916" s="2" t="s">
        <v>461</v>
      </c>
      <c r="E3916" s="2"/>
      <c r="F3916" s="2"/>
      <c r="G3916" s="2"/>
      <c r="H3916" s="2"/>
    </row>
    <row r="3917" spans="2:8">
      <c r="B3917" s="2" t="s">
        <v>4368</v>
      </c>
      <c r="C3917" s="2">
        <v>43</v>
      </c>
      <c r="D3917" s="2" t="s">
        <v>461</v>
      </c>
      <c r="E3917" s="2"/>
      <c r="F3917" s="2"/>
      <c r="G3917" s="2"/>
      <c r="H3917" s="2"/>
    </row>
    <row r="3918" spans="2:8">
      <c r="B3918" s="2" t="s">
        <v>4369</v>
      </c>
      <c r="C3918" s="2">
        <v>46</v>
      </c>
      <c r="D3918" s="2" t="s">
        <v>461</v>
      </c>
      <c r="E3918" s="2"/>
      <c r="F3918" s="2"/>
      <c r="G3918" s="2"/>
      <c r="H3918" s="2"/>
    </row>
    <row r="3919" spans="2:8">
      <c r="B3919" s="2" t="s">
        <v>4370</v>
      </c>
      <c r="C3919" s="2">
        <v>45</v>
      </c>
      <c r="D3919" s="2" t="s">
        <v>461</v>
      </c>
      <c r="E3919" s="2"/>
      <c r="F3919" s="2"/>
      <c r="G3919" s="2"/>
      <c r="H3919" s="2"/>
    </row>
    <row r="3920" spans="2:8">
      <c r="B3920" s="2" t="s">
        <v>4371</v>
      </c>
      <c r="C3920" s="2">
        <v>43</v>
      </c>
      <c r="D3920" s="2" t="s">
        <v>461</v>
      </c>
      <c r="E3920" s="2"/>
      <c r="F3920" s="2"/>
      <c r="G3920" s="2"/>
      <c r="H3920" s="2"/>
    </row>
    <row r="3921" spans="2:8">
      <c r="B3921" s="2" t="s">
        <v>4372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4373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17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47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44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39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4392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4393</v>
      </c>
      <c r="C3942" s="2">
        <v>12</v>
      </c>
      <c r="D3942" s="2" t="s">
        <v>19</v>
      </c>
      <c r="E3942" s="2"/>
      <c r="F3942" s="2"/>
      <c r="G3942" s="2"/>
      <c r="H3942" s="2"/>
    </row>
    <row r="3943" spans="2:8">
      <c r="B3943" s="2" t="s">
        <v>4394</v>
      </c>
      <c r="C3943" s="2">
        <v>49</v>
      </c>
      <c r="D3943" s="2" t="s">
        <v>19</v>
      </c>
      <c r="E3943" s="2"/>
      <c r="F3943" s="2"/>
      <c r="G3943" s="2"/>
      <c r="H3943" s="2"/>
    </row>
    <row r="3944" spans="2:8">
      <c r="B3944" s="2" t="s">
        <v>4395</v>
      </c>
      <c r="C3944" s="2">
        <v>57</v>
      </c>
      <c r="D3944" s="2" t="s">
        <v>19</v>
      </c>
      <c r="E3944" s="2"/>
      <c r="F3944" s="2"/>
      <c r="G3944" s="2"/>
      <c r="H3944" s="2"/>
    </row>
    <row r="3945" spans="2:8">
      <c r="B3945" s="2" t="s">
        <v>4396</v>
      </c>
      <c r="C3945" s="2">
        <v>48</v>
      </c>
      <c r="D3945" s="2" t="s">
        <v>19</v>
      </c>
      <c r="E3945" s="2"/>
      <c r="F3945" s="2"/>
      <c r="G3945" s="2"/>
      <c r="H3945" s="2"/>
    </row>
    <row r="3946" spans="2:8">
      <c r="B3946" s="2" t="s">
        <v>4397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4398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4399</v>
      </c>
      <c r="C3948" s="2">
        <v>20</v>
      </c>
      <c r="D3948" s="2" t="s">
        <v>461</v>
      </c>
      <c r="E3948" s="2"/>
      <c r="F3948" s="2"/>
      <c r="G3948" s="2"/>
      <c r="H3948" s="2"/>
    </row>
    <row r="3949" spans="2:8">
      <c r="B3949" s="2" t="s">
        <v>4400</v>
      </c>
      <c r="C3949" s="2">
        <v>31</v>
      </c>
      <c r="D3949" s="2" t="s">
        <v>461</v>
      </c>
      <c r="E3949" s="2"/>
      <c r="F3949" s="2"/>
      <c r="G3949" s="2"/>
      <c r="H3949" s="2"/>
    </row>
    <row r="3950" spans="2:8">
      <c r="B3950" s="2" t="s">
        <v>4401</v>
      </c>
      <c r="C3950" s="2">
        <v>36</v>
      </c>
      <c r="D3950" s="2" t="s">
        <v>461</v>
      </c>
      <c r="E3950" s="2"/>
      <c r="F3950" s="2"/>
      <c r="G3950" s="2"/>
      <c r="H3950" s="2"/>
    </row>
    <row r="3951" spans="2:8">
      <c r="B3951" s="2" t="s">
        <v>4402</v>
      </c>
      <c r="C3951" s="2">
        <v>36</v>
      </c>
      <c r="D3951" s="2" t="s">
        <v>461</v>
      </c>
      <c r="E3951" s="2"/>
      <c r="F3951" s="2"/>
      <c r="G3951" s="2"/>
      <c r="H3951" s="2"/>
    </row>
    <row r="3952" spans="2:8">
      <c r="B3952" s="2" t="s">
        <v>4403</v>
      </c>
      <c r="C3952" s="2">
        <v>35</v>
      </c>
      <c r="D3952" s="2" t="s">
        <v>461</v>
      </c>
      <c r="E3952" s="2"/>
      <c r="F3952" s="2"/>
      <c r="G3952" s="2"/>
      <c r="H3952" s="2"/>
    </row>
    <row r="3953" spans="2:8">
      <c r="B3953" s="2" t="s">
        <v>4404</v>
      </c>
      <c r="C3953" s="2">
        <v>35</v>
      </c>
      <c r="D3953" s="2" t="s">
        <v>461</v>
      </c>
      <c r="E3953" s="2"/>
      <c r="F3953" s="2"/>
      <c r="G3953" s="2"/>
      <c r="H3953" s="2"/>
    </row>
    <row r="3954" spans="2:8">
      <c r="B3954" s="2" t="s">
        <v>4405</v>
      </c>
      <c r="C3954" s="2">
        <v>34</v>
      </c>
      <c r="D3954" s="2" t="s">
        <v>461</v>
      </c>
      <c r="E3954" s="2"/>
      <c r="F3954" s="2"/>
      <c r="G3954" s="2"/>
      <c r="H3954" s="2"/>
    </row>
    <row r="3955" spans="2:8">
      <c r="B3955" s="2" t="s">
        <v>4406</v>
      </c>
      <c r="C3955" s="2">
        <v>31</v>
      </c>
      <c r="D3955" s="2" t="s">
        <v>461</v>
      </c>
      <c r="E3955" s="2"/>
      <c r="F3955" s="2"/>
      <c r="G3955" s="2"/>
      <c r="H3955" s="2"/>
    </row>
    <row r="3956" spans="2:8">
      <c r="B3956" s="2" t="s">
        <v>4407</v>
      </c>
      <c r="C3956" s="2">
        <v>23</v>
      </c>
      <c r="D3956" s="2" t="s">
        <v>461</v>
      </c>
      <c r="E3956" s="2"/>
      <c r="F3956" s="2"/>
      <c r="G3956" s="2"/>
      <c r="H3956" s="2"/>
    </row>
    <row r="3957" spans="2:8">
      <c r="B3957" s="2" t="s">
        <v>4408</v>
      </c>
      <c r="C3957" s="2">
        <v>31</v>
      </c>
      <c r="D3957" s="2" t="s">
        <v>461</v>
      </c>
      <c r="E3957" s="2"/>
      <c r="F3957" s="2"/>
      <c r="G3957" s="2"/>
      <c r="H3957" s="2"/>
    </row>
    <row r="3958" spans="2:8">
      <c r="B3958" s="2" t="s">
        <v>4409</v>
      </c>
      <c r="C3958" s="2">
        <v>31</v>
      </c>
      <c r="D3958" s="2" t="s">
        <v>461</v>
      </c>
      <c r="E3958" s="2"/>
      <c r="F3958" s="2"/>
      <c r="G3958" s="2"/>
      <c r="H3958" s="2"/>
    </row>
    <row r="3959" spans="2:8">
      <c r="B3959" s="2" t="s">
        <v>4410</v>
      </c>
      <c r="C3959" s="2">
        <v>34</v>
      </c>
      <c r="D3959" s="2" t="s">
        <v>461</v>
      </c>
      <c r="E3959" s="2"/>
      <c r="F3959" s="2"/>
      <c r="G3959" s="2"/>
      <c r="H3959" s="2"/>
    </row>
    <row r="3960" spans="2:8">
      <c r="B3960" s="2" t="s">
        <v>4411</v>
      </c>
      <c r="C3960" s="2">
        <v>34</v>
      </c>
      <c r="D3960" s="2" t="s">
        <v>461</v>
      </c>
      <c r="E3960" s="2"/>
      <c r="F3960" s="2"/>
      <c r="G3960" s="2"/>
      <c r="H3960" s="2"/>
    </row>
    <row r="3961" spans="2:8">
      <c r="B3961" s="2" t="s">
        <v>4412</v>
      </c>
      <c r="C3961" s="2">
        <v>32</v>
      </c>
      <c r="D3961" s="2" t="s">
        <v>461</v>
      </c>
      <c r="E3961" s="2"/>
      <c r="F3961" s="2"/>
      <c r="G3961" s="2"/>
      <c r="H3961" s="2"/>
    </row>
    <row r="3962" spans="2:8">
      <c r="B3962" s="2" t="s">
        <v>4413</v>
      </c>
      <c r="C3962" s="2">
        <v>32</v>
      </c>
      <c r="D3962" s="2" t="s">
        <v>461</v>
      </c>
      <c r="E3962" s="2"/>
      <c r="F3962" s="2"/>
      <c r="G3962" s="2"/>
      <c r="H3962" s="2"/>
    </row>
    <row r="3963" spans="2:8">
      <c r="B3963" s="2" t="s">
        <v>4414</v>
      </c>
      <c r="C3963" s="2">
        <v>21</v>
      </c>
      <c r="D3963" s="2" t="s">
        <v>461</v>
      </c>
      <c r="E3963" s="2"/>
      <c r="F3963" s="2"/>
      <c r="G3963" s="2"/>
      <c r="H3963" s="2"/>
    </row>
    <row r="3964" spans="2:8">
      <c r="B3964" s="2" t="s">
        <v>4415</v>
      </c>
      <c r="C3964" s="2">
        <v>31</v>
      </c>
      <c r="D3964" s="2" t="s">
        <v>461</v>
      </c>
      <c r="E3964" s="2"/>
      <c r="F3964" s="2"/>
      <c r="G3964" s="2"/>
      <c r="H3964" s="2"/>
    </row>
    <row r="3965" spans="2:8">
      <c r="B3965" s="2" t="s">
        <v>4416</v>
      </c>
      <c r="C3965" s="2">
        <v>33</v>
      </c>
      <c r="D3965" s="2" t="s">
        <v>461</v>
      </c>
      <c r="E3965" s="2"/>
      <c r="F3965" s="2"/>
      <c r="G3965" s="2"/>
      <c r="H3965" s="2"/>
    </row>
    <row r="3966" spans="2:8">
      <c r="B3966" s="2" t="s">
        <v>4417</v>
      </c>
      <c r="C3966" s="2">
        <v>33</v>
      </c>
      <c r="D3966" s="2" t="s">
        <v>461</v>
      </c>
      <c r="E3966" s="2"/>
      <c r="F3966" s="2"/>
      <c r="G3966" s="2"/>
      <c r="H3966" s="2"/>
    </row>
    <row r="3967" spans="2:8">
      <c r="B3967" s="2" t="s">
        <v>4418</v>
      </c>
      <c r="C3967" s="2">
        <v>33</v>
      </c>
      <c r="D3967" s="2" t="s">
        <v>461</v>
      </c>
      <c r="E3967" s="2"/>
      <c r="F3967" s="2"/>
      <c r="G3967" s="2"/>
      <c r="H3967" s="2"/>
    </row>
    <row r="3968" spans="2:8">
      <c r="B3968" s="2" t="s">
        <v>4419</v>
      </c>
      <c r="C3968" s="2">
        <v>32</v>
      </c>
      <c r="D3968" s="2" t="s">
        <v>461</v>
      </c>
      <c r="E3968" s="2"/>
      <c r="F3968" s="2"/>
      <c r="G3968" s="2"/>
      <c r="H3968" s="2"/>
    </row>
    <row r="3969" spans="2:8">
      <c r="B3969" s="2" t="s">
        <v>4420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30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31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13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13</v>
      </c>
      <c r="D3977" s="2" t="s">
        <v>19</v>
      </c>
      <c r="E3977" s="2"/>
      <c r="F3977" s="2"/>
      <c r="G3977" s="2"/>
      <c r="H3977" s="2"/>
    </row>
    <row r="3978" spans="2:8">
      <c r="B3978" s="2" t="s">
        <v>4429</v>
      </c>
      <c r="C3978" s="2">
        <v>14</v>
      </c>
      <c r="D3978" s="2" t="s">
        <v>19</v>
      </c>
      <c r="E3978" s="2"/>
      <c r="F3978" s="2"/>
      <c r="G3978" s="2"/>
      <c r="H3978" s="2"/>
    </row>
    <row r="3979" spans="2:8">
      <c r="B3979" s="2" t="s">
        <v>4430</v>
      </c>
      <c r="C3979" s="2">
        <v>14</v>
      </c>
      <c r="D3979" s="2" t="s">
        <v>19</v>
      </c>
      <c r="E3979" s="2"/>
      <c r="F3979" s="2"/>
      <c r="G3979" s="2"/>
      <c r="H3979" s="2"/>
    </row>
    <row r="3980" spans="2:8">
      <c r="B3980" s="2" t="s">
        <v>4431</v>
      </c>
      <c r="C3980" s="2">
        <v>14</v>
      </c>
      <c r="D3980" s="2" t="s">
        <v>19</v>
      </c>
      <c r="E3980" s="2"/>
      <c r="F3980" s="2"/>
      <c r="G3980" s="2"/>
      <c r="H3980" s="2"/>
    </row>
    <row r="3981" spans="2:8">
      <c r="B3981" s="2" t="s">
        <v>4432</v>
      </c>
      <c r="C3981" s="2">
        <v>12</v>
      </c>
      <c r="D3981" s="2" t="s">
        <v>19</v>
      </c>
      <c r="E3981" s="2"/>
      <c r="F3981" s="2"/>
      <c r="G3981" s="2"/>
      <c r="H3981" s="2"/>
    </row>
    <row r="3982" spans="2:8">
      <c r="B3982" s="2" t="s">
        <v>4433</v>
      </c>
      <c r="C3982" s="2">
        <v>18</v>
      </c>
      <c r="D3982" s="2" t="s">
        <v>461</v>
      </c>
      <c r="E3982" s="2"/>
      <c r="F3982" s="2"/>
      <c r="G3982" s="2"/>
      <c r="H3982" s="2"/>
    </row>
    <row r="3983" spans="2:8">
      <c r="B3983" s="2" t="s">
        <v>4434</v>
      </c>
      <c r="C3983" s="2">
        <v>25</v>
      </c>
      <c r="D3983" s="2" t="s">
        <v>461</v>
      </c>
      <c r="E3983" s="2"/>
      <c r="F3983" s="2"/>
      <c r="G3983" s="2"/>
      <c r="H3983" s="2"/>
    </row>
    <row r="3984" spans="2:8">
      <c r="B3984" s="2" t="s">
        <v>4435</v>
      </c>
      <c r="C3984" s="2">
        <v>32</v>
      </c>
      <c r="D3984" s="2" t="s">
        <v>461</v>
      </c>
      <c r="E3984" s="2"/>
      <c r="F3984" s="2"/>
      <c r="G3984" s="2"/>
      <c r="H3984" s="2"/>
    </row>
    <row r="3985" spans="2:8">
      <c r="B3985" s="2" t="s">
        <v>4436</v>
      </c>
      <c r="C3985" s="2">
        <v>38</v>
      </c>
      <c r="D3985" s="2" t="s">
        <v>461</v>
      </c>
      <c r="E3985" s="2"/>
      <c r="F3985" s="2"/>
      <c r="G3985" s="2"/>
      <c r="H3985" s="2"/>
    </row>
    <row r="3986" spans="2:8">
      <c r="B3986" s="2" t="s">
        <v>4437</v>
      </c>
      <c r="C3986" s="2">
        <v>39</v>
      </c>
      <c r="D3986" s="2" t="s">
        <v>461</v>
      </c>
      <c r="E3986" s="2"/>
      <c r="F3986" s="2"/>
      <c r="G3986" s="2"/>
      <c r="H3986" s="2"/>
    </row>
    <row r="3987" spans="2:8">
      <c r="B3987" s="2" t="s">
        <v>4438</v>
      </c>
      <c r="C3987" s="2">
        <v>41</v>
      </c>
      <c r="D3987" s="2" t="s">
        <v>461</v>
      </c>
      <c r="E3987" s="2"/>
      <c r="F3987" s="2"/>
      <c r="G3987" s="2"/>
      <c r="H3987" s="2"/>
    </row>
    <row r="3988" spans="2:8">
      <c r="B3988" s="2" t="s">
        <v>4439</v>
      </c>
      <c r="C3988" s="2">
        <v>40</v>
      </c>
      <c r="D3988" s="2" t="s">
        <v>461</v>
      </c>
      <c r="E3988" s="2"/>
      <c r="F3988" s="2"/>
      <c r="G3988" s="2"/>
      <c r="H3988" s="2"/>
    </row>
    <row r="3989" spans="2:8">
      <c r="B3989" s="2" t="s">
        <v>4440</v>
      </c>
      <c r="C3989" s="2">
        <v>20</v>
      </c>
      <c r="D3989" s="2" t="s">
        <v>461</v>
      </c>
      <c r="E3989" s="2"/>
      <c r="F3989" s="2"/>
      <c r="G3989" s="2"/>
      <c r="H3989" s="2"/>
    </row>
    <row r="3990" spans="2:8">
      <c r="B3990" s="2" t="s">
        <v>4441</v>
      </c>
      <c r="C3990" s="2">
        <v>26</v>
      </c>
      <c r="D3990" s="2" t="s">
        <v>461</v>
      </c>
      <c r="E3990" s="2"/>
      <c r="F3990" s="2"/>
      <c r="G3990" s="2"/>
      <c r="H3990" s="2"/>
    </row>
    <row r="3991" spans="2:8">
      <c r="B3991" s="2" t="s">
        <v>4442</v>
      </c>
      <c r="C3991" s="2">
        <v>25</v>
      </c>
      <c r="D3991" s="2" t="s">
        <v>461</v>
      </c>
      <c r="E3991" s="2"/>
      <c r="F3991" s="2"/>
      <c r="G3991" s="2"/>
      <c r="H3991" s="2"/>
    </row>
    <row r="3992" spans="2:8">
      <c r="B3992" s="2" t="s">
        <v>4443</v>
      </c>
      <c r="C3992" s="2">
        <v>25</v>
      </c>
      <c r="D3992" s="2" t="s">
        <v>461</v>
      </c>
      <c r="E3992" s="2"/>
      <c r="F3992" s="2"/>
      <c r="G3992" s="2"/>
      <c r="H3992" s="2"/>
    </row>
    <row r="3993" spans="2:8">
      <c r="B3993" s="2" t="s">
        <v>4444</v>
      </c>
      <c r="C3993" s="2">
        <v>25</v>
      </c>
      <c r="D3993" s="2" t="s">
        <v>461</v>
      </c>
      <c r="E3993" s="2"/>
      <c r="F3993" s="2"/>
      <c r="G3993" s="2"/>
      <c r="H3993" s="2"/>
    </row>
    <row r="3994" spans="2:8">
      <c r="B3994" s="2" t="s">
        <v>4445</v>
      </c>
      <c r="C3994" s="2">
        <v>26</v>
      </c>
      <c r="D3994" s="2" t="s">
        <v>461</v>
      </c>
      <c r="E3994" s="2"/>
      <c r="F3994" s="2"/>
      <c r="G3994" s="2"/>
      <c r="H3994" s="2"/>
    </row>
    <row r="3995" spans="2:8">
      <c r="B3995" s="2" t="s">
        <v>4446</v>
      </c>
      <c r="C3995" s="2">
        <v>26</v>
      </c>
      <c r="D3995" s="2" t="s">
        <v>461</v>
      </c>
      <c r="E3995" s="2"/>
      <c r="F3995" s="2"/>
      <c r="G3995" s="2"/>
      <c r="H3995" s="2"/>
    </row>
    <row r="3996" spans="2:8">
      <c r="B3996" s="2" t="s">
        <v>4447</v>
      </c>
      <c r="C3996" s="2">
        <v>25</v>
      </c>
      <c r="D3996" s="2" t="s">
        <v>461</v>
      </c>
      <c r="E3996" s="2"/>
      <c r="F3996" s="2"/>
      <c r="G3996" s="2"/>
      <c r="H3996" s="2"/>
    </row>
    <row r="3997" spans="2:8">
      <c r="B3997" s="2" t="s">
        <v>4448</v>
      </c>
      <c r="C3997" s="2">
        <v>24</v>
      </c>
      <c r="D3997" s="2" t="s">
        <v>461</v>
      </c>
      <c r="E3997" s="2"/>
      <c r="F3997" s="2"/>
      <c r="G3997" s="2"/>
      <c r="H3997" s="2"/>
    </row>
    <row r="3998" spans="2:8">
      <c r="B3998" s="2" t="s">
        <v>4449</v>
      </c>
      <c r="C3998" s="2">
        <v>30</v>
      </c>
      <c r="D3998" s="2" t="s">
        <v>461</v>
      </c>
      <c r="E3998" s="2"/>
      <c r="F3998" s="2"/>
      <c r="G3998" s="2"/>
      <c r="H3998" s="2"/>
    </row>
    <row r="3999" spans="2:8">
      <c r="B3999" s="2" t="s">
        <v>4450</v>
      </c>
      <c r="C3999" s="2">
        <v>33</v>
      </c>
      <c r="D3999" s="2" t="s">
        <v>461</v>
      </c>
      <c r="E3999" s="2"/>
      <c r="F3999" s="2"/>
      <c r="G3999" s="2"/>
      <c r="H3999" s="2"/>
    </row>
    <row r="4000" spans="2:8">
      <c r="B4000" s="2" t="s">
        <v>4451</v>
      </c>
      <c r="C4000" s="2">
        <v>32</v>
      </c>
      <c r="D4000" s="2" t="s">
        <v>461</v>
      </c>
      <c r="E4000" s="2"/>
      <c r="F4000" s="2"/>
      <c r="G4000" s="2"/>
      <c r="H4000" s="2"/>
    </row>
    <row r="4001" spans="2:8">
      <c r="B4001" s="2" t="s">
        <v>4452</v>
      </c>
      <c r="C4001" s="2">
        <v>31</v>
      </c>
      <c r="D4001" s="2" t="s">
        <v>461</v>
      </c>
      <c r="E4001" s="2"/>
      <c r="F4001" s="2"/>
      <c r="G4001" s="2"/>
      <c r="H4001" s="2"/>
    </row>
    <row r="4002" spans="2:8">
      <c r="B4002" s="2" t="s">
        <v>4453</v>
      </c>
      <c r="C4002" s="2">
        <v>32</v>
      </c>
      <c r="D4002" s="2" t="s">
        <v>461</v>
      </c>
      <c r="E4002" s="2"/>
      <c r="F4002" s="2"/>
      <c r="G4002" s="2"/>
      <c r="H4002" s="2"/>
    </row>
    <row r="4003" spans="2:8">
      <c r="B4003" s="2" t="s">
        <v>4454</v>
      </c>
      <c r="C4003" s="2">
        <v>32</v>
      </c>
      <c r="D4003" s="2" t="s">
        <v>461</v>
      </c>
      <c r="E4003" s="2"/>
      <c r="F4003" s="2"/>
      <c r="G4003" s="2"/>
      <c r="H4003" s="2"/>
    </row>
    <row r="4004" spans="2:8">
      <c r="B4004" s="2" t="s">
        <v>4455</v>
      </c>
      <c r="C4004" s="2">
        <v>33</v>
      </c>
      <c r="D4004" s="2" t="s">
        <v>461</v>
      </c>
      <c r="E4004" s="2"/>
      <c r="F4004" s="2"/>
      <c r="G4004" s="2"/>
      <c r="H4004" s="2"/>
    </row>
    <row r="4005" spans="2:8">
      <c r="B4005" s="2" t="s">
        <v>4456</v>
      </c>
      <c r="C4005" s="2">
        <v>44</v>
      </c>
      <c r="D4005" s="2" t="s">
        <v>461</v>
      </c>
      <c r="E4005" s="2"/>
      <c r="F4005" s="2"/>
      <c r="G4005" s="2"/>
      <c r="H4005" s="2"/>
    </row>
    <row r="4006" spans="2:8">
      <c r="B4006" s="2" t="s">
        <v>4457</v>
      </c>
      <c r="C4006" s="2">
        <v>48</v>
      </c>
      <c r="D4006" s="2" t="s">
        <v>461</v>
      </c>
      <c r="E4006" s="2"/>
      <c r="F4006" s="2"/>
      <c r="G4006" s="2"/>
      <c r="H4006" s="2"/>
    </row>
    <row r="4007" spans="2:8">
      <c r="B4007" s="2" t="s">
        <v>4458</v>
      </c>
      <c r="C4007" s="2">
        <v>47</v>
      </c>
      <c r="D4007" s="2" t="s">
        <v>461</v>
      </c>
      <c r="E4007" s="2"/>
      <c r="F4007" s="2"/>
      <c r="G4007" s="2"/>
      <c r="H4007" s="2"/>
    </row>
    <row r="4008" spans="2:8">
      <c r="B4008" s="2" t="s">
        <v>4459</v>
      </c>
      <c r="C4008" s="2">
        <v>43</v>
      </c>
      <c r="D4008" s="2" t="s">
        <v>461</v>
      </c>
      <c r="E4008" s="2"/>
      <c r="F4008" s="2"/>
      <c r="G4008" s="2"/>
      <c r="H4008" s="2"/>
    </row>
    <row r="4009" spans="2:8">
      <c r="B4009" s="2" t="s">
        <v>4460</v>
      </c>
      <c r="C4009" s="2">
        <v>12</v>
      </c>
      <c r="D4009" s="2" t="s">
        <v>19</v>
      </c>
      <c r="E4009" s="2"/>
      <c r="F4009" s="2"/>
      <c r="G4009" s="2"/>
      <c r="H4009" s="2"/>
    </row>
    <row r="4010" spans="2:8">
      <c r="B4010" s="2" t="s">
        <v>4461</v>
      </c>
      <c r="C4010" s="2">
        <v>12</v>
      </c>
      <c r="D4010" s="2" t="s">
        <v>19</v>
      </c>
      <c r="E4010" s="2"/>
      <c r="F4010" s="2"/>
      <c r="G4010" s="2"/>
      <c r="H4010" s="2"/>
    </row>
    <row r="4011" spans="2:8">
      <c r="B4011" s="2" t="s">
        <v>4462</v>
      </c>
      <c r="C4011" s="2">
        <v>12</v>
      </c>
      <c r="D4011" s="2" t="s">
        <v>19</v>
      </c>
      <c r="E4011" s="2"/>
      <c r="F4011" s="2"/>
      <c r="G4011" s="2"/>
      <c r="H4011" s="2"/>
    </row>
    <row r="4012" spans="2:8">
      <c r="B4012" s="2" t="s">
        <v>4463</v>
      </c>
      <c r="C4012" s="2">
        <v>12</v>
      </c>
      <c r="D4012" s="2" t="s">
        <v>19</v>
      </c>
      <c r="E4012" s="2"/>
      <c r="F4012" s="2"/>
      <c r="G4012" s="2"/>
      <c r="H4012" s="2"/>
    </row>
    <row r="4013" spans="2:8">
      <c r="B4013" s="2" t="s">
        <v>4464</v>
      </c>
      <c r="C4013" s="2">
        <v>12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12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11</v>
      </c>
      <c r="D4015" s="2" t="s">
        <v>19</v>
      </c>
      <c r="E4015" s="2"/>
      <c r="F4015" s="2"/>
      <c r="G4015" s="2"/>
      <c r="H4015" s="2"/>
    </row>
    <row r="4016" spans="2:8">
      <c r="B4016" s="2" t="s">
        <v>4467</v>
      </c>
      <c r="C4016" s="2">
        <v>11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11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10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11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11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11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11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11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9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6</v>
      </c>
      <c r="D4026" s="2" t="s">
        <v>19</v>
      </c>
      <c r="E4026" s="2"/>
      <c r="F4026" s="2"/>
      <c r="G4026" s="2"/>
      <c r="H4026" s="2"/>
    </row>
    <row r="4027" spans="2:8">
      <c r="B4027" s="2" t="s">
        <v>4478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16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12</v>
      </c>
      <c r="D4034" s="2" t="s">
        <v>461</v>
      </c>
      <c r="E4034" s="2"/>
      <c r="F4034" s="2"/>
      <c r="G4034" s="2"/>
      <c r="H4034" s="2"/>
    </row>
    <row r="4035" spans="2:8">
      <c r="B4035" s="2" t="s">
        <v>4486</v>
      </c>
      <c r="C4035" s="2">
        <v>18</v>
      </c>
      <c r="D4035" s="2" t="s">
        <v>461</v>
      </c>
      <c r="E4035" s="2"/>
      <c r="F4035" s="2"/>
      <c r="G4035" s="2"/>
      <c r="H4035" s="2"/>
    </row>
    <row r="4036" spans="2:8">
      <c r="B4036" s="2" t="s">
        <v>4487</v>
      </c>
      <c r="C4036" s="2">
        <v>22</v>
      </c>
      <c r="D4036" s="2" t="s">
        <v>461</v>
      </c>
      <c r="E4036" s="2"/>
      <c r="F4036" s="2"/>
      <c r="G4036" s="2"/>
      <c r="H4036" s="2"/>
    </row>
    <row r="4037" spans="2:8">
      <c r="B4037" s="2" t="s">
        <v>4488</v>
      </c>
      <c r="C4037" s="2">
        <v>25</v>
      </c>
      <c r="D4037" s="2" t="s">
        <v>461</v>
      </c>
      <c r="E4037" s="2"/>
      <c r="F4037" s="2"/>
      <c r="G4037" s="2"/>
      <c r="H4037" s="2"/>
    </row>
    <row r="4038" spans="2:8">
      <c r="B4038" s="2" t="s">
        <v>4489</v>
      </c>
      <c r="C4038" s="2">
        <v>30</v>
      </c>
      <c r="D4038" s="2" t="s">
        <v>461</v>
      </c>
      <c r="E4038" s="2"/>
      <c r="F4038" s="2"/>
      <c r="G4038" s="2"/>
      <c r="H4038" s="2"/>
    </row>
    <row r="4039" spans="2:8">
      <c r="B4039" s="2" t="s">
        <v>4490</v>
      </c>
      <c r="C4039" s="2">
        <v>32</v>
      </c>
      <c r="D4039" s="2" t="s">
        <v>461</v>
      </c>
      <c r="E4039" s="2"/>
      <c r="F4039" s="2"/>
      <c r="G4039" s="2"/>
      <c r="H4039" s="2"/>
    </row>
    <row r="4040" spans="2:8">
      <c r="B4040" s="2" t="s">
        <v>4491</v>
      </c>
      <c r="C4040" s="2">
        <v>32</v>
      </c>
      <c r="D4040" s="2" t="s">
        <v>461</v>
      </c>
      <c r="E4040" s="2"/>
      <c r="F4040" s="2"/>
      <c r="G4040" s="2"/>
      <c r="H4040" s="2"/>
    </row>
    <row r="4041" spans="2:8">
      <c r="B4041" s="2" t="s">
        <v>4492</v>
      </c>
      <c r="C4041" s="2">
        <v>30</v>
      </c>
      <c r="D4041" s="2" t="s">
        <v>461</v>
      </c>
      <c r="E4041" s="2"/>
      <c r="F4041" s="2"/>
      <c r="G4041" s="2"/>
      <c r="H4041" s="2"/>
    </row>
    <row r="4042" spans="2:8">
      <c r="B4042" s="2" t="s">
        <v>4493</v>
      </c>
      <c r="C4042" s="2">
        <v>28</v>
      </c>
      <c r="D4042" s="2" t="s">
        <v>461</v>
      </c>
      <c r="E4042" s="2"/>
      <c r="F4042" s="2"/>
      <c r="G4042" s="2"/>
      <c r="H4042" s="2"/>
    </row>
    <row r="4043" spans="2:8">
      <c r="B4043" s="2" t="s">
        <v>4494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4495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4496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4497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4501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4502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4503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4504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4505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4506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4507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4508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4509</v>
      </c>
      <c r="C4058" s="2">
        <v>19</v>
      </c>
      <c r="D4058" s="2" t="s">
        <v>461</v>
      </c>
      <c r="E4058" s="2"/>
      <c r="F4058" s="2"/>
      <c r="G4058" s="2"/>
      <c r="H4058" s="2"/>
    </row>
    <row r="4059" spans="2:8">
      <c r="B4059" s="2" t="s">
        <v>4510</v>
      </c>
      <c r="C4059" s="2">
        <v>27</v>
      </c>
      <c r="D4059" s="2" t="s">
        <v>461</v>
      </c>
      <c r="E4059" s="2"/>
      <c r="F4059" s="2"/>
      <c r="G4059" s="2"/>
      <c r="H4059" s="2"/>
    </row>
    <row r="4060" spans="2:8">
      <c r="B4060" s="2" t="s">
        <v>4511</v>
      </c>
      <c r="C4060" s="2">
        <v>28</v>
      </c>
      <c r="D4060" s="2" t="s">
        <v>461</v>
      </c>
      <c r="E4060" s="2"/>
      <c r="F4060" s="2"/>
      <c r="G4060" s="2"/>
      <c r="H4060" s="2"/>
    </row>
    <row r="4061" spans="2:8">
      <c r="B4061" s="2" t="s">
        <v>4512</v>
      </c>
      <c r="C4061" s="2">
        <v>30</v>
      </c>
      <c r="D4061" s="2" t="s">
        <v>461</v>
      </c>
      <c r="E4061" s="2"/>
      <c r="F4061" s="2"/>
      <c r="G4061" s="2"/>
      <c r="H4061" s="2"/>
    </row>
    <row r="4062" spans="2:8">
      <c r="B4062" s="2" t="s">
        <v>4513</v>
      </c>
      <c r="C4062" s="2">
        <v>30</v>
      </c>
      <c r="D4062" s="2" t="s">
        <v>461</v>
      </c>
      <c r="E4062" s="2"/>
      <c r="F4062" s="2"/>
      <c r="G4062" s="2"/>
      <c r="H4062" s="2"/>
    </row>
    <row r="4063" spans="2:8">
      <c r="B4063" s="2" t="s">
        <v>4514</v>
      </c>
      <c r="C4063" s="2">
        <v>30</v>
      </c>
      <c r="D4063" s="2" t="s">
        <v>461</v>
      </c>
      <c r="E4063" s="2"/>
      <c r="F4063" s="2"/>
      <c r="G4063" s="2"/>
      <c r="H4063" s="2"/>
    </row>
    <row r="4064" spans="2:8">
      <c r="B4064" s="2" t="s">
        <v>4515</v>
      </c>
      <c r="C4064" s="2">
        <v>28</v>
      </c>
      <c r="D4064" s="2" t="s">
        <v>461</v>
      </c>
      <c r="E4064" s="2"/>
      <c r="F4064" s="2"/>
      <c r="G4064" s="2"/>
      <c r="H4064" s="2"/>
    </row>
    <row r="4065" spans="2:8">
      <c r="B4065" s="2" t="s">
        <v>4516</v>
      </c>
      <c r="C4065" s="2">
        <v>23</v>
      </c>
      <c r="D4065" s="2" t="s">
        <v>461</v>
      </c>
      <c r="E4065" s="2"/>
      <c r="F4065" s="2"/>
      <c r="G4065" s="2"/>
      <c r="H4065" s="2"/>
    </row>
    <row r="4066" spans="2:8">
      <c r="B4066" s="2" t="s">
        <v>4517</v>
      </c>
      <c r="C4066" s="2">
        <v>15</v>
      </c>
      <c r="D4066" s="2" t="s">
        <v>461</v>
      </c>
      <c r="E4066" s="2"/>
      <c r="F4066" s="2"/>
      <c r="G4066" s="2"/>
      <c r="H4066" s="2"/>
    </row>
    <row r="4067" spans="2:8">
      <c r="B4067" s="2" t="s">
        <v>4518</v>
      </c>
      <c r="C4067" s="2">
        <v>23</v>
      </c>
      <c r="D4067" s="2" t="s">
        <v>461</v>
      </c>
      <c r="E4067" s="2"/>
      <c r="F4067" s="2"/>
      <c r="G4067" s="2"/>
      <c r="H4067" s="2"/>
    </row>
    <row r="4068" spans="2:8">
      <c r="B4068" s="2" t="s">
        <v>4519</v>
      </c>
      <c r="C4068" s="2">
        <v>25</v>
      </c>
      <c r="D4068" s="2" t="s">
        <v>461</v>
      </c>
      <c r="E4068" s="2"/>
      <c r="F4068" s="2"/>
      <c r="G4068" s="2"/>
      <c r="H4068" s="2"/>
    </row>
    <row r="4069" spans="2:8">
      <c r="B4069" s="2" t="s">
        <v>4520</v>
      </c>
      <c r="C4069" s="2">
        <v>27</v>
      </c>
      <c r="D4069" s="2" t="s">
        <v>461</v>
      </c>
      <c r="E4069" s="2"/>
      <c r="F4069" s="2"/>
      <c r="G4069" s="2"/>
      <c r="H4069" s="2"/>
    </row>
    <row r="4070" spans="2:8">
      <c r="B4070" s="2" t="s">
        <v>4521</v>
      </c>
      <c r="C4070" s="2">
        <v>32</v>
      </c>
      <c r="D4070" s="2" t="s">
        <v>461</v>
      </c>
      <c r="E4070" s="2"/>
      <c r="F4070" s="2"/>
      <c r="G4070" s="2"/>
      <c r="H4070" s="2"/>
    </row>
    <row r="4071" spans="2:8">
      <c r="B4071" s="2" t="s">
        <v>4522</v>
      </c>
      <c r="C4071" s="2">
        <v>33</v>
      </c>
      <c r="D4071" s="2" t="s">
        <v>461</v>
      </c>
      <c r="E4071" s="2"/>
      <c r="F4071" s="2"/>
      <c r="G4071" s="2"/>
      <c r="H4071" s="2"/>
    </row>
    <row r="4072" spans="2:8">
      <c r="B4072" s="2" t="s">
        <v>4523</v>
      </c>
      <c r="C4072" s="2">
        <v>32</v>
      </c>
      <c r="D4072" s="2" t="s">
        <v>461</v>
      </c>
      <c r="E4072" s="2"/>
      <c r="F4072" s="2"/>
      <c r="G4072" s="2"/>
      <c r="H4072" s="2"/>
    </row>
    <row r="4073" spans="2:8">
      <c r="B4073" s="2" t="s">
        <v>4524</v>
      </c>
      <c r="C4073" s="2">
        <v>30</v>
      </c>
      <c r="D4073" s="2" t="s">
        <v>461</v>
      </c>
      <c r="E4073" s="2"/>
      <c r="F4073" s="2"/>
      <c r="G4073" s="2"/>
      <c r="H4073" s="2"/>
    </row>
    <row r="4074" spans="2:8">
      <c r="B4074" s="2" t="s">
        <v>4525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27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31</v>
      </c>
      <c r="D4078" s="2" t="s">
        <v>461</v>
      </c>
      <c r="E4078" s="2"/>
      <c r="F4078" s="2"/>
      <c r="G4078" s="2"/>
      <c r="H4078" s="2"/>
    </row>
    <row r="4079" spans="2:8">
      <c r="B4079" s="2" t="s">
        <v>4530</v>
      </c>
      <c r="C4079" s="2">
        <v>50</v>
      </c>
      <c r="D4079" s="2" t="s">
        <v>461</v>
      </c>
      <c r="E4079" s="2"/>
      <c r="F4079" s="2"/>
      <c r="G4079" s="2"/>
      <c r="H4079" s="2"/>
    </row>
    <row r="4080" spans="2:8">
      <c r="B4080" s="2" t="s">
        <v>4531</v>
      </c>
      <c r="C4080" s="2">
        <v>49</v>
      </c>
      <c r="D4080" s="2" t="s">
        <v>461</v>
      </c>
      <c r="E4080" s="2"/>
      <c r="F4080" s="2"/>
      <c r="G4080" s="2"/>
      <c r="H4080" s="2"/>
    </row>
    <row r="4081" spans="2:8">
      <c r="B4081" s="2" t="s">
        <v>4532</v>
      </c>
      <c r="C4081" s="2">
        <v>19</v>
      </c>
      <c r="D4081" s="2" t="s">
        <v>461</v>
      </c>
      <c r="E4081" s="2"/>
      <c r="F4081" s="2"/>
      <c r="G4081" s="2"/>
      <c r="H4081" s="2"/>
    </row>
    <row r="4082" spans="2:8">
      <c r="B4082" s="2" t="s">
        <v>4533</v>
      </c>
      <c r="C4082" s="2">
        <v>26</v>
      </c>
      <c r="D4082" s="2" t="s">
        <v>461</v>
      </c>
      <c r="E4082" s="2"/>
      <c r="F4082" s="2"/>
      <c r="G4082" s="2"/>
      <c r="H4082" s="2"/>
    </row>
    <row r="4083" spans="2:8">
      <c r="B4083" s="2" t="s">
        <v>4534</v>
      </c>
      <c r="C4083" s="2">
        <v>32</v>
      </c>
      <c r="D4083" s="2" t="s">
        <v>461</v>
      </c>
      <c r="E4083" s="2"/>
      <c r="F4083" s="2"/>
      <c r="G4083" s="2"/>
      <c r="H4083" s="2"/>
    </row>
    <row r="4084" spans="2:8">
      <c r="B4084" s="2" t="s">
        <v>4535</v>
      </c>
      <c r="C4084" s="2">
        <v>31</v>
      </c>
      <c r="D4084" s="2" t="s">
        <v>461</v>
      </c>
      <c r="E4084" s="2"/>
      <c r="F4084" s="2"/>
      <c r="G4084" s="2"/>
      <c r="H4084" s="2"/>
    </row>
    <row r="4085" spans="2:8">
      <c r="B4085" s="2" t="s">
        <v>4536</v>
      </c>
      <c r="C4085" s="2">
        <v>31</v>
      </c>
      <c r="D4085" s="2" t="s">
        <v>461</v>
      </c>
      <c r="E4085" s="2"/>
      <c r="F4085" s="2"/>
      <c r="G4085" s="2"/>
      <c r="H4085" s="2"/>
    </row>
    <row r="4086" spans="2:8">
      <c r="B4086" s="2" t="s">
        <v>4537</v>
      </c>
      <c r="C4086" s="2">
        <v>32</v>
      </c>
      <c r="D4086" s="2" t="s">
        <v>461</v>
      </c>
      <c r="E4086" s="2"/>
      <c r="F4086" s="2"/>
      <c r="G4086" s="2"/>
      <c r="H4086" s="2"/>
    </row>
    <row r="4087" spans="2:8">
      <c r="B4087" s="2" t="s">
        <v>4538</v>
      </c>
      <c r="C4087" s="2">
        <v>30</v>
      </c>
      <c r="D4087" s="2" t="s">
        <v>461</v>
      </c>
      <c r="E4087" s="2"/>
      <c r="F4087" s="2"/>
      <c r="G4087" s="2"/>
      <c r="H4087" s="2"/>
    </row>
    <row r="4088" spans="2:8">
      <c r="B4088" s="2" t="s">
        <v>4539</v>
      </c>
      <c r="C4088" s="2">
        <v>27</v>
      </c>
      <c r="D4088" s="2" t="s">
        <v>461</v>
      </c>
      <c r="E4088" s="2"/>
      <c r="F4088" s="2"/>
      <c r="G4088" s="2"/>
      <c r="H4088" s="2"/>
    </row>
    <row r="4089" spans="2:8">
      <c r="B4089" s="2" t="s">
        <v>4540</v>
      </c>
      <c r="C4089" s="2">
        <v>14</v>
      </c>
      <c r="D4089" s="2" t="s">
        <v>19</v>
      </c>
      <c r="E4089" s="2"/>
      <c r="F4089" s="2"/>
      <c r="G4089" s="2"/>
      <c r="H4089" s="2"/>
    </row>
    <row r="4090" spans="2:8">
      <c r="B4090" s="2" t="s">
        <v>4541</v>
      </c>
      <c r="C4090" s="2">
        <v>14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9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24</v>
      </c>
      <c r="D4094" s="2" t="s">
        <v>461</v>
      </c>
      <c r="E4094" s="2"/>
      <c r="F4094" s="2"/>
      <c r="G4094" s="2"/>
      <c r="H4094" s="2"/>
    </row>
    <row r="4095" spans="2:8">
      <c r="B4095" s="2" t="s">
        <v>4546</v>
      </c>
      <c r="C4095" s="2">
        <v>28</v>
      </c>
      <c r="D4095" s="2" t="s">
        <v>461</v>
      </c>
      <c r="E4095" s="2"/>
      <c r="F4095" s="2"/>
      <c r="G4095" s="2"/>
      <c r="H4095" s="2"/>
    </row>
    <row r="4096" spans="2:8">
      <c r="B4096" s="2" t="s">
        <v>4547</v>
      </c>
      <c r="C4096" s="2">
        <v>28</v>
      </c>
      <c r="D4096" s="2" t="s">
        <v>461</v>
      </c>
      <c r="E4096" s="2"/>
      <c r="F4096" s="2"/>
      <c r="G4096" s="2"/>
      <c r="H4096" s="2"/>
    </row>
    <row r="4097" spans="2:8">
      <c r="B4097" s="2" t="s">
        <v>4548</v>
      </c>
      <c r="C4097" s="2">
        <v>28</v>
      </c>
      <c r="D4097" s="2" t="s">
        <v>461</v>
      </c>
      <c r="E4097" s="2"/>
      <c r="F4097" s="2"/>
      <c r="G4097" s="2"/>
      <c r="H4097" s="2"/>
    </row>
    <row r="4098" spans="2:8">
      <c r="B4098" s="2" t="s">
        <v>4549</v>
      </c>
      <c r="C4098" s="2">
        <v>27</v>
      </c>
      <c r="D4098" s="2" t="s">
        <v>461</v>
      </c>
      <c r="E4098" s="2"/>
      <c r="F4098" s="2"/>
      <c r="G4098" s="2"/>
      <c r="H4098" s="2"/>
    </row>
    <row r="4099" spans="2:8">
      <c r="B4099" s="2" t="s">
        <v>4550</v>
      </c>
      <c r="C4099" s="2">
        <v>27</v>
      </c>
      <c r="D4099" s="2" t="s">
        <v>461</v>
      </c>
      <c r="E4099" s="2"/>
      <c r="F4099" s="2"/>
      <c r="G4099" s="2"/>
      <c r="H4099" s="2"/>
    </row>
    <row r="4100" spans="2:8">
      <c r="B4100" s="2" t="s">
        <v>4551</v>
      </c>
      <c r="C4100" s="2">
        <v>27</v>
      </c>
      <c r="D4100" s="2" t="s">
        <v>461</v>
      </c>
      <c r="E4100" s="2"/>
      <c r="F4100" s="2"/>
      <c r="G4100" s="2"/>
      <c r="H4100" s="2"/>
    </row>
    <row r="4101" spans="2:8">
      <c r="B4101" s="2" t="s">
        <v>4552</v>
      </c>
      <c r="C4101" s="2">
        <v>17</v>
      </c>
      <c r="D4101" s="2" t="s">
        <v>461</v>
      </c>
      <c r="E4101" s="2"/>
      <c r="F4101" s="2"/>
      <c r="G4101" s="2"/>
      <c r="H4101" s="2"/>
    </row>
    <row r="4102" spans="2:8">
      <c r="B4102" s="2" t="s">
        <v>4553</v>
      </c>
      <c r="C4102" s="2">
        <v>24</v>
      </c>
      <c r="D4102" s="2" t="s">
        <v>461</v>
      </c>
      <c r="E4102" s="2"/>
      <c r="F4102" s="2"/>
      <c r="G4102" s="2"/>
      <c r="H4102" s="2"/>
    </row>
    <row r="4103" spans="2:8">
      <c r="B4103" s="2" t="s">
        <v>4554</v>
      </c>
      <c r="C4103" s="2">
        <v>28</v>
      </c>
      <c r="D4103" s="2" t="s">
        <v>461</v>
      </c>
      <c r="E4103" s="2"/>
      <c r="F4103" s="2"/>
      <c r="G4103" s="2"/>
      <c r="H4103" s="2"/>
    </row>
    <row r="4104" spans="2:8">
      <c r="B4104" s="2" t="s">
        <v>4555</v>
      </c>
      <c r="C4104" s="2">
        <v>30</v>
      </c>
      <c r="D4104" s="2" t="s">
        <v>461</v>
      </c>
      <c r="E4104" s="2"/>
      <c r="F4104" s="2"/>
      <c r="G4104" s="2"/>
      <c r="H4104" s="2"/>
    </row>
    <row r="4105" spans="2:8">
      <c r="B4105" s="2" t="s">
        <v>4556</v>
      </c>
      <c r="C4105" s="2">
        <v>31</v>
      </c>
      <c r="D4105" s="2" t="s">
        <v>461</v>
      </c>
      <c r="E4105" s="2"/>
      <c r="F4105" s="2"/>
      <c r="G4105" s="2"/>
      <c r="H4105" s="2"/>
    </row>
    <row r="4106" spans="2:8">
      <c r="B4106" s="2" t="s">
        <v>4557</v>
      </c>
      <c r="C4106" s="2">
        <v>30</v>
      </c>
      <c r="D4106" s="2" t="s">
        <v>461</v>
      </c>
      <c r="E4106" s="2"/>
      <c r="F4106" s="2"/>
      <c r="G4106" s="2"/>
      <c r="H4106" s="2"/>
    </row>
    <row r="4107" spans="2:8">
      <c r="B4107" s="2" t="s">
        <v>4558</v>
      </c>
      <c r="C4107" s="2">
        <v>30</v>
      </c>
      <c r="D4107" s="2" t="s">
        <v>461</v>
      </c>
      <c r="E4107" s="2"/>
      <c r="F4107" s="2"/>
      <c r="G4107" s="2"/>
      <c r="H4107" s="2"/>
    </row>
    <row r="4108" spans="2:8">
      <c r="B4108" s="2" t="s">
        <v>4559</v>
      </c>
      <c r="C4108" s="2">
        <v>28</v>
      </c>
      <c r="D4108" s="2" t="s">
        <v>461</v>
      </c>
      <c r="E4108" s="2"/>
      <c r="F4108" s="2"/>
      <c r="G4108" s="2"/>
      <c r="H4108" s="2"/>
    </row>
    <row r="4109" spans="2:8">
      <c r="B4109" s="2" t="s">
        <v>4560</v>
      </c>
      <c r="C4109" s="2">
        <v>21</v>
      </c>
      <c r="D4109" s="2" t="s">
        <v>461</v>
      </c>
      <c r="E4109" s="2"/>
      <c r="F4109" s="2"/>
      <c r="G4109" s="2"/>
      <c r="H4109" s="2"/>
    </row>
    <row r="4110" spans="2:8">
      <c r="B4110" s="2" t="s">
        <v>4561</v>
      </c>
      <c r="C4110" s="2">
        <v>27</v>
      </c>
      <c r="D4110" s="2" t="s">
        <v>461</v>
      </c>
      <c r="E4110" s="2"/>
      <c r="F4110" s="2"/>
      <c r="G4110" s="2"/>
      <c r="H4110" s="2"/>
    </row>
    <row r="4111" spans="2:8">
      <c r="B4111" s="2" t="s">
        <v>4562</v>
      </c>
      <c r="C4111" s="2">
        <v>30</v>
      </c>
      <c r="D4111" s="2" t="s">
        <v>461</v>
      </c>
      <c r="E4111" s="2"/>
      <c r="F4111" s="2"/>
      <c r="G4111" s="2"/>
      <c r="H4111" s="2"/>
    </row>
    <row r="4112" spans="2:8">
      <c r="B4112" s="2" t="s">
        <v>4563</v>
      </c>
      <c r="C4112" s="2">
        <v>29</v>
      </c>
      <c r="D4112" s="2" t="s">
        <v>461</v>
      </c>
      <c r="E4112" s="2"/>
      <c r="F4112" s="2"/>
      <c r="G4112" s="2"/>
      <c r="H4112" s="2"/>
    </row>
    <row r="4113" spans="2:8">
      <c r="B4113" s="2" t="s">
        <v>4564</v>
      </c>
      <c r="C4113" s="2">
        <v>28</v>
      </c>
      <c r="D4113" s="2" t="s">
        <v>461</v>
      </c>
      <c r="E4113" s="2"/>
      <c r="F4113" s="2"/>
      <c r="G4113" s="2"/>
      <c r="H4113" s="2"/>
    </row>
    <row r="4114" spans="2:8">
      <c r="B4114" s="2" t="s">
        <v>4565</v>
      </c>
      <c r="C4114" s="2">
        <v>29</v>
      </c>
      <c r="D4114" s="2" t="s">
        <v>461</v>
      </c>
      <c r="E4114" s="2"/>
      <c r="F4114" s="2"/>
      <c r="G4114" s="2"/>
      <c r="H4114" s="2"/>
    </row>
    <row r="4115" spans="2:8">
      <c r="B4115" s="2" t="s">
        <v>4566</v>
      </c>
      <c r="C4115" s="2">
        <v>29</v>
      </c>
      <c r="D4115" s="2" t="s">
        <v>461</v>
      </c>
      <c r="E4115" s="2"/>
      <c r="F4115" s="2"/>
      <c r="G4115" s="2"/>
      <c r="H4115" s="2"/>
    </row>
    <row r="4116" spans="2:8">
      <c r="B4116" s="2" t="s">
        <v>4567</v>
      </c>
      <c r="C4116" s="2">
        <v>27</v>
      </c>
      <c r="D4116" s="2" t="s">
        <v>461</v>
      </c>
      <c r="E4116" s="2"/>
      <c r="F4116" s="2"/>
      <c r="G4116" s="2"/>
      <c r="H4116" s="2"/>
    </row>
    <row r="4117" spans="2:8">
      <c r="B4117" s="2" t="s">
        <v>4568</v>
      </c>
      <c r="C4117" s="2">
        <v>19</v>
      </c>
      <c r="D4117" s="2" t="s">
        <v>461</v>
      </c>
      <c r="E4117" s="2"/>
      <c r="F4117" s="2"/>
      <c r="G4117" s="2"/>
      <c r="H4117" s="2"/>
    </row>
    <row r="4118" spans="2:8">
      <c r="B4118" s="2" t="s">
        <v>4569</v>
      </c>
      <c r="C4118" s="2">
        <v>23</v>
      </c>
      <c r="D4118" s="2" t="s">
        <v>461</v>
      </c>
      <c r="E4118" s="2"/>
      <c r="F4118" s="2"/>
      <c r="G4118" s="2"/>
      <c r="H4118" s="2"/>
    </row>
    <row r="4119" spans="2:8">
      <c r="B4119" s="2" t="s">
        <v>4570</v>
      </c>
      <c r="C4119" s="2">
        <v>26</v>
      </c>
      <c r="D4119" s="2" t="s">
        <v>461</v>
      </c>
      <c r="E4119" s="2"/>
      <c r="F4119" s="2"/>
      <c r="G4119" s="2"/>
      <c r="H4119" s="2"/>
    </row>
    <row r="4120" spans="2:8">
      <c r="B4120" s="2" t="s">
        <v>4571</v>
      </c>
      <c r="C4120" s="2">
        <v>28</v>
      </c>
      <c r="D4120" s="2" t="s">
        <v>461</v>
      </c>
      <c r="E4120" s="2"/>
      <c r="F4120" s="2"/>
      <c r="G4120" s="2"/>
      <c r="H4120" s="2"/>
    </row>
    <row r="4121" spans="2:8">
      <c r="B4121" s="2" t="s">
        <v>4572</v>
      </c>
      <c r="C4121" s="2">
        <v>30</v>
      </c>
      <c r="D4121" s="2" t="s">
        <v>461</v>
      </c>
      <c r="E4121" s="2"/>
      <c r="F4121" s="2"/>
      <c r="G4121" s="2"/>
      <c r="H4121" s="2"/>
    </row>
    <row r="4122" spans="2:8">
      <c r="B4122" s="2" t="s">
        <v>4573</v>
      </c>
      <c r="C4122" s="2">
        <v>31</v>
      </c>
      <c r="D4122" s="2" t="s">
        <v>461</v>
      </c>
      <c r="E4122" s="2"/>
      <c r="F4122" s="2"/>
      <c r="G4122" s="2"/>
      <c r="H4122" s="2"/>
    </row>
    <row r="4123" spans="2:8">
      <c r="B4123" s="2" t="s">
        <v>4574</v>
      </c>
      <c r="C4123" s="2">
        <v>23</v>
      </c>
      <c r="D4123" s="2" t="s">
        <v>461</v>
      </c>
      <c r="E4123" s="2"/>
      <c r="F4123" s="2"/>
      <c r="G4123" s="2"/>
      <c r="H4123" s="2"/>
    </row>
    <row r="4124" spans="2:8">
      <c r="B4124" s="2" t="s">
        <v>4575</v>
      </c>
      <c r="C4124" s="2">
        <v>14</v>
      </c>
      <c r="D4124" s="2" t="s">
        <v>461</v>
      </c>
      <c r="E4124" s="2"/>
      <c r="F4124" s="2"/>
      <c r="G4124" s="2"/>
      <c r="H4124" s="2"/>
    </row>
    <row r="4125" spans="2:8">
      <c r="B4125" s="2" t="s">
        <v>4576</v>
      </c>
      <c r="C4125" s="2">
        <v>19</v>
      </c>
      <c r="D4125" s="2" t="s">
        <v>461</v>
      </c>
      <c r="E4125" s="2"/>
      <c r="F4125" s="2"/>
      <c r="G4125" s="2"/>
      <c r="H4125" s="2"/>
    </row>
    <row r="4126" spans="2:8">
      <c r="B4126" s="2" t="s">
        <v>4577</v>
      </c>
      <c r="C4126" s="2">
        <v>24</v>
      </c>
      <c r="D4126" s="2" t="s">
        <v>461</v>
      </c>
      <c r="E4126" s="2"/>
      <c r="F4126" s="2"/>
      <c r="G4126" s="2"/>
      <c r="H4126" s="2"/>
    </row>
    <row r="4127" spans="2:8">
      <c r="B4127" s="2" t="s">
        <v>4578</v>
      </c>
      <c r="C4127" s="2">
        <v>27</v>
      </c>
      <c r="D4127" s="2" t="s">
        <v>461</v>
      </c>
      <c r="E4127" s="2"/>
      <c r="F4127" s="2"/>
      <c r="G4127" s="2"/>
      <c r="H4127" s="2"/>
    </row>
    <row r="4128" spans="2:8">
      <c r="B4128" s="2" t="s">
        <v>4579</v>
      </c>
      <c r="C4128" s="2">
        <v>28</v>
      </c>
      <c r="D4128" s="2" t="s">
        <v>461</v>
      </c>
      <c r="E4128" s="2"/>
      <c r="F4128" s="2"/>
      <c r="G4128" s="2"/>
      <c r="H4128" s="2"/>
    </row>
    <row r="4129" spans="2:8">
      <c r="B4129" s="2" t="s">
        <v>4580</v>
      </c>
      <c r="C4129" s="2">
        <v>29</v>
      </c>
      <c r="D4129" s="2" t="s">
        <v>461</v>
      </c>
      <c r="E4129" s="2"/>
      <c r="F4129" s="2"/>
      <c r="G4129" s="2"/>
      <c r="H4129" s="2"/>
    </row>
    <row r="4130" spans="2:8">
      <c r="B4130" s="2" t="s">
        <v>4581</v>
      </c>
      <c r="C4130" s="2">
        <v>28</v>
      </c>
      <c r="D4130" s="2" t="s">
        <v>461</v>
      </c>
      <c r="E4130" s="2"/>
      <c r="F4130" s="2"/>
      <c r="G4130" s="2"/>
      <c r="H4130" s="2"/>
    </row>
    <row r="4131" spans="2:8">
      <c r="B4131" s="2" t="s">
        <v>4582</v>
      </c>
      <c r="C4131" s="2">
        <v>28</v>
      </c>
      <c r="D4131" s="2" t="s">
        <v>461</v>
      </c>
      <c r="E4131" s="2"/>
      <c r="F4131" s="2"/>
      <c r="G4131" s="2"/>
      <c r="H4131" s="2"/>
    </row>
    <row r="4132" spans="2:8">
      <c r="B4132" s="2" t="s">
        <v>4583</v>
      </c>
      <c r="C4132" s="2">
        <v>29</v>
      </c>
      <c r="D4132" s="2" t="s">
        <v>461</v>
      </c>
      <c r="E4132" s="2"/>
      <c r="F4132" s="2"/>
      <c r="G4132" s="2"/>
      <c r="H4132" s="2"/>
    </row>
    <row r="4133" spans="2:8">
      <c r="B4133" s="2" t="s">
        <v>4584</v>
      </c>
      <c r="C4133" s="2">
        <v>22</v>
      </c>
      <c r="D4133" s="2" t="s">
        <v>461</v>
      </c>
      <c r="E4133" s="2"/>
      <c r="F4133" s="2"/>
      <c r="G4133" s="2"/>
      <c r="H4133" s="2"/>
    </row>
    <row r="4134" spans="2:8">
      <c r="B4134" s="2" t="s">
        <v>4585</v>
      </c>
      <c r="C4134" s="2">
        <v>30</v>
      </c>
      <c r="D4134" s="2" t="s">
        <v>461</v>
      </c>
      <c r="E4134" s="2"/>
      <c r="F4134" s="2"/>
      <c r="G4134" s="2"/>
      <c r="H4134" s="2"/>
    </row>
    <row r="4135" spans="2:8">
      <c r="B4135" s="2" t="s">
        <v>4586</v>
      </c>
      <c r="C4135" s="2">
        <v>35</v>
      </c>
      <c r="D4135" s="2" t="s">
        <v>461</v>
      </c>
      <c r="E4135" s="2"/>
      <c r="F4135" s="2"/>
      <c r="G4135" s="2"/>
      <c r="H4135" s="2"/>
    </row>
    <row r="4136" spans="2:8">
      <c r="B4136" s="2" t="s">
        <v>4587</v>
      </c>
      <c r="C4136" s="2">
        <v>35</v>
      </c>
      <c r="D4136" s="2" t="s">
        <v>461</v>
      </c>
      <c r="E4136" s="2"/>
      <c r="F4136" s="2"/>
      <c r="G4136" s="2"/>
      <c r="H4136" s="2"/>
    </row>
    <row r="4137" spans="2:8">
      <c r="B4137" s="2" t="s">
        <v>4588</v>
      </c>
      <c r="C4137" s="2">
        <v>33</v>
      </c>
      <c r="D4137" s="2" t="s">
        <v>461</v>
      </c>
      <c r="E4137" s="2"/>
      <c r="F4137" s="2"/>
      <c r="G4137" s="2"/>
      <c r="H4137" s="2"/>
    </row>
    <row r="4138" spans="2:8">
      <c r="B4138" s="2" t="s">
        <v>4589</v>
      </c>
      <c r="C4138" s="2">
        <v>30</v>
      </c>
      <c r="D4138" s="2" t="s">
        <v>461</v>
      </c>
      <c r="E4138" s="2"/>
      <c r="F4138" s="2"/>
      <c r="G4138" s="2"/>
      <c r="H4138" s="2"/>
    </row>
    <row r="4139" spans="2:8">
      <c r="B4139" s="2" t="s">
        <v>4590</v>
      </c>
      <c r="C4139" s="2">
        <v>27</v>
      </c>
      <c r="D4139" s="2" t="s">
        <v>461</v>
      </c>
      <c r="E4139" s="2"/>
      <c r="F4139" s="2"/>
      <c r="G4139" s="2"/>
      <c r="H4139" s="2"/>
    </row>
    <row r="4140" spans="2:8">
      <c r="B4140" s="2" t="s">
        <v>4591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4592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4593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4594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4595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11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9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16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9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39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4611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4612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24</v>
      </c>
      <c r="D4162" s="2" t="s">
        <v>461</v>
      </c>
      <c r="E4162" s="2"/>
      <c r="F4162" s="2"/>
      <c r="G4162" s="2"/>
      <c r="H4162" s="2"/>
    </row>
    <row r="4163" spans="2:8">
      <c r="B4163" s="2" t="s">
        <v>4614</v>
      </c>
      <c r="C4163" s="2">
        <v>30</v>
      </c>
      <c r="D4163" s="2" t="s">
        <v>461</v>
      </c>
      <c r="E4163" s="2"/>
      <c r="F4163" s="2"/>
      <c r="G4163" s="2"/>
      <c r="H4163" s="2"/>
    </row>
    <row r="4164" spans="2:8">
      <c r="B4164" s="2" t="s">
        <v>4615</v>
      </c>
      <c r="C4164" s="2">
        <v>35</v>
      </c>
      <c r="D4164" s="2" t="s">
        <v>461</v>
      </c>
      <c r="E4164" s="2"/>
      <c r="F4164" s="2"/>
      <c r="G4164" s="2"/>
      <c r="H4164" s="2"/>
    </row>
    <row r="4165" spans="2:8">
      <c r="B4165" s="2" t="s">
        <v>4616</v>
      </c>
      <c r="C4165" s="2">
        <v>37</v>
      </c>
      <c r="D4165" s="2" t="s">
        <v>461</v>
      </c>
      <c r="E4165" s="2"/>
      <c r="F4165" s="2"/>
      <c r="G4165" s="2"/>
      <c r="H4165" s="2"/>
    </row>
    <row r="4166" spans="2:8">
      <c r="B4166" s="2" t="s">
        <v>4617</v>
      </c>
      <c r="C4166" s="2">
        <v>37</v>
      </c>
      <c r="D4166" s="2" t="s">
        <v>461</v>
      </c>
      <c r="E4166" s="2"/>
      <c r="F4166" s="2"/>
      <c r="G4166" s="2"/>
      <c r="H4166" s="2"/>
    </row>
    <row r="4167" spans="2:8">
      <c r="B4167" s="2" t="s">
        <v>4618</v>
      </c>
      <c r="C4167" s="2">
        <v>36</v>
      </c>
      <c r="D4167" s="2" t="s">
        <v>461</v>
      </c>
      <c r="E4167" s="2"/>
      <c r="F4167" s="2"/>
      <c r="G4167" s="2"/>
      <c r="H4167" s="2"/>
    </row>
    <row r="4168" spans="2:8">
      <c r="B4168" s="2" t="s">
        <v>4619</v>
      </c>
      <c r="C4168" s="2">
        <v>34</v>
      </c>
      <c r="D4168" s="2" t="s">
        <v>461</v>
      </c>
      <c r="E4168" s="2"/>
      <c r="F4168" s="2"/>
      <c r="G4168" s="2"/>
      <c r="H4168" s="2"/>
    </row>
    <row r="4169" spans="2:8">
      <c r="B4169" s="2" t="s">
        <v>4620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4621</v>
      </c>
      <c r="C4170" s="2">
        <v>42</v>
      </c>
      <c r="D4170" s="2" t="s">
        <v>19</v>
      </c>
      <c r="E4170" s="2"/>
      <c r="F4170" s="2"/>
      <c r="G4170" s="2"/>
      <c r="H4170" s="2"/>
    </row>
    <row r="4171" spans="2:8">
      <c r="B4171" s="2" t="s">
        <v>4622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4623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4624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4625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4626</v>
      </c>
      <c r="C4175" s="2">
        <v>8</v>
      </c>
      <c r="D4175" s="2" t="s">
        <v>19</v>
      </c>
      <c r="E4175" s="2"/>
      <c r="F4175" s="2"/>
      <c r="G4175" s="2"/>
      <c r="H4175" s="2"/>
    </row>
    <row r="4176" spans="2:8">
      <c r="B4176" s="2" t="s">
        <v>4627</v>
      </c>
      <c r="C4176" s="2">
        <v>17</v>
      </c>
      <c r="D4176" s="2" t="s">
        <v>461</v>
      </c>
      <c r="E4176" s="2"/>
      <c r="F4176" s="2"/>
      <c r="G4176" s="2"/>
      <c r="H4176" s="2"/>
    </row>
    <row r="4177" spans="2:8">
      <c r="B4177" s="2" t="s">
        <v>4628</v>
      </c>
      <c r="C4177" s="2">
        <v>22</v>
      </c>
      <c r="D4177" s="2" t="s">
        <v>461</v>
      </c>
      <c r="E4177" s="2"/>
      <c r="F4177" s="2"/>
      <c r="G4177" s="2"/>
      <c r="H4177" s="2"/>
    </row>
    <row r="4178" spans="2:8">
      <c r="B4178" s="2" t="s">
        <v>4629</v>
      </c>
      <c r="C4178" s="2">
        <v>26</v>
      </c>
      <c r="D4178" s="2" t="s">
        <v>461</v>
      </c>
      <c r="E4178" s="2"/>
      <c r="F4178" s="2"/>
      <c r="G4178" s="2"/>
      <c r="H4178" s="2"/>
    </row>
    <row r="4179" spans="2:8">
      <c r="B4179" s="2" t="s">
        <v>4630</v>
      </c>
      <c r="C4179" s="2">
        <v>26</v>
      </c>
      <c r="D4179" s="2" t="s">
        <v>461</v>
      </c>
      <c r="E4179" s="2"/>
      <c r="F4179" s="2"/>
      <c r="G4179" s="2"/>
      <c r="H4179" s="2"/>
    </row>
    <row r="4180" spans="2:8">
      <c r="B4180" s="2" t="s">
        <v>4631</v>
      </c>
      <c r="C4180" s="2">
        <v>26</v>
      </c>
      <c r="D4180" s="2" t="s">
        <v>461</v>
      </c>
      <c r="E4180" s="2"/>
      <c r="F4180" s="2"/>
      <c r="G4180" s="2"/>
      <c r="H4180" s="2"/>
    </row>
    <row r="4181" spans="2:8">
      <c r="B4181" s="2" t="s">
        <v>4632</v>
      </c>
      <c r="C4181" s="2">
        <v>27</v>
      </c>
      <c r="D4181" s="2" t="s">
        <v>461</v>
      </c>
      <c r="E4181" s="2"/>
      <c r="F4181" s="2"/>
      <c r="G4181" s="2"/>
      <c r="H4181" s="2"/>
    </row>
    <row r="4182" spans="2:8">
      <c r="B4182" s="2" t="s">
        <v>4633</v>
      </c>
      <c r="C4182" s="2">
        <v>26</v>
      </c>
      <c r="D4182" s="2" t="s">
        <v>461</v>
      </c>
      <c r="E4182" s="2"/>
      <c r="F4182" s="2"/>
      <c r="G4182" s="2"/>
      <c r="H4182" s="2"/>
    </row>
    <row r="4183" spans="2:8">
      <c r="B4183" s="2" t="s">
        <v>4634</v>
      </c>
      <c r="C4183" s="2">
        <v>23</v>
      </c>
      <c r="D4183" s="2" t="s">
        <v>461</v>
      </c>
      <c r="E4183" s="2"/>
      <c r="F4183" s="2"/>
      <c r="G4183" s="2"/>
      <c r="H4183" s="2"/>
    </row>
    <row r="4184" spans="2:8">
      <c r="B4184" s="2" t="s">
        <v>4635</v>
      </c>
      <c r="C4184" s="2">
        <v>12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12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13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13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10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5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15</v>
      </c>
      <c r="D4197" s="2" t="s">
        <v>461</v>
      </c>
      <c r="E4197" s="2"/>
      <c r="F4197" s="2"/>
      <c r="G4197" s="2"/>
      <c r="H4197" s="2"/>
    </row>
    <row r="4198" spans="2:8">
      <c r="B4198" s="2" t="s">
        <v>4649</v>
      </c>
      <c r="C4198" s="2">
        <v>26</v>
      </c>
      <c r="D4198" s="2" t="s">
        <v>461</v>
      </c>
      <c r="E4198" s="2"/>
      <c r="F4198" s="2"/>
      <c r="G4198" s="2"/>
      <c r="H4198" s="2"/>
    </row>
    <row r="4199" spans="2:8">
      <c r="B4199" s="2" t="s">
        <v>4650</v>
      </c>
      <c r="C4199" s="2">
        <v>25</v>
      </c>
      <c r="D4199" s="2" t="s">
        <v>461</v>
      </c>
      <c r="E4199" s="2"/>
      <c r="F4199" s="2"/>
      <c r="G4199" s="2"/>
      <c r="H4199" s="2"/>
    </row>
    <row r="4200" spans="2:8">
      <c r="B4200" s="2" t="s">
        <v>4651</v>
      </c>
      <c r="C4200" s="2">
        <v>25</v>
      </c>
      <c r="D4200" s="2" t="s">
        <v>461</v>
      </c>
      <c r="E4200" s="2"/>
      <c r="F4200" s="2"/>
      <c r="G4200" s="2"/>
      <c r="H4200" s="2"/>
    </row>
    <row r="4201" spans="2:8">
      <c r="B4201" s="2" t="s">
        <v>4652</v>
      </c>
      <c r="C4201" s="2">
        <v>25</v>
      </c>
      <c r="D4201" s="2" t="s">
        <v>461</v>
      </c>
      <c r="E4201" s="2"/>
      <c r="F4201" s="2"/>
      <c r="G4201" s="2"/>
      <c r="H4201" s="2"/>
    </row>
    <row r="4202" spans="2:8">
      <c r="B4202" s="2" t="s">
        <v>4653</v>
      </c>
      <c r="C4202" s="2">
        <v>26</v>
      </c>
      <c r="D4202" s="2" t="s">
        <v>461</v>
      </c>
      <c r="E4202" s="2"/>
      <c r="F4202" s="2"/>
      <c r="G4202" s="2"/>
      <c r="H4202" s="2"/>
    </row>
    <row r="4203" spans="2:8">
      <c r="B4203" s="2" t="s">
        <v>4654</v>
      </c>
      <c r="C4203" s="2">
        <v>26</v>
      </c>
      <c r="D4203" s="2" t="s">
        <v>461</v>
      </c>
      <c r="E4203" s="2"/>
      <c r="F4203" s="2"/>
      <c r="G4203" s="2"/>
      <c r="H4203" s="2"/>
    </row>
    <row r="4204" spans="2:8">
      <c r="B4204" s="2" t="s">
        <v>4655</v>
      </c>
      <c r="C4204" s="2">
        <v>26</v>
      </c>
      <c r="D4204" s="2" t="s">
        <v>461</v>
      </c>
      <c r="E4204" s="2"/>
      <c r="F4204" s="2"/>
      <c r="G4204" s="2"/>
      <c r="H4204" s="2"/>
    </row>
    <row r="4205" spans="2:8">
      <c r="B4205" s="2" t="s">
        <v>4656</v>
      </c>
      <c r="C4205" s="2">
        <v>26</v>
      </c>
      <c r="D4205" s="2" t="s">
        <v>461</v>
      </c>
      <c r="E4205" s="2"/>
      <c r="F4205" s="2"/>
      <c r="G4205" s="2"/>
      <c r="H4205" s="2"/>
    </row>
    <row r="4206" spans="2:8">
      <c r="B4206" s="2" t="s">
        <v>4657</v>
      </c>
      <c r="C4206" s="2">
        <v>25</v>
      </c>
      <c r="D4206" s="2" t="s">
        <v>461</v>
      </c>
      <c r="E4206" s="2"/>
      <c r="F4206" s="2"/>
      <c r="G4206" s="2"/>
      <c r="H4206" s="2"/>
    </row>
    <row r="4207" spans="2:8">
      <c r="B4207" s="2" t="s">
        <v>4658</v>
      </c>
      <c r="C4207" s="2">
        <v>20</v>
      </c>
      <c r="D4207" s="2" t="s">
        <v>461</v>
      </c>
      <c r="E4207" s="2"/>
      <c r="F4207" s="2"/>
      <c r="G4207" s="2"/>
      <c r="H4207" s="2"/>
    </row>
    <row r="4208" spans="2:8">
      <c r="B4208" s="2" t="s">
        <v>4659</v>
      </c>
      <c r="C4208" s="2">
        <v>29</v>
      </c>
      <c r="D4208" s="2" t="s">
        <v>461</v>
      </c>
      <c r="E4208" s="2"/>
      <c r="F4208" s="2"/>
      <c r="G4208" s="2"/>
      <c r="H4208" s="2"/>
    </row>
    <row r="4209" spans="2:8">
      <c r="B4209" s="2" t="s">
        <v>4660</v>
      </c>
      <c r="C4209" s="2">
        <v>36</v>
      </c>
      <c r="D4209" s="2" t="s">
        <v>461</v>
      </c>
      <c r="E4209" s="2"/>
      <c r="F4209" s="2"/>
      <c r="G4209" s="2"/>
      <c r="H4209" s="2"/>
    </row>
    <row r="4210" spans="2:8">
      <c r="B4210" s="2" t="s">
        <v>4661</v>
      </c>
      <c r="C4210" s="2">
        <v>35</v>
      </c>
      <c r="D4210" s="2" t="s">
        <v>461</v>
      </c>
      <c r="E4210" s="2"/>
      <c r="F4210" s="2"/>
      <c r="G4210" s="2"/>
      <c r="H4210" s="2"/>
    </row>
    <row r="4211" spans="2:8">
      <c r="B4211" s="2" t="s">
        <v>4662</v>
      </c>
      <c r="C4211" s="2">
        <v>39</v>
      </c>
      <c r="D4211" s="2" t="s">
        <v>461</v>
      </c>
      <c r="E4211" s="2"/>
      <c r="F4211" s="2"/>
      <c r="G4211" s="2"/>
      <c r="H4211" s="2"/>
    </row>
    <row r="4212" spans="2:8">
      <c r="B4212" s="2" t="s">
        <v>4663</v>
      </c>
      <c r="C4212" s="2">
        <v>39</v>
      </c>
      <c r="D4212" s="2" t="s">
        <v>461</v>
      </c>
      <c r="E4212" s="2"/>
      <c r="F4212" s="2"/>
      <c r="G4212" s="2"/>
      <c r="H4212" s="2"/>
    </row>
    <row r="4213" spans="2:8">
      <c r="B4213" s="2" t="s">
        <v>4664</v>
      </c>
      <c r="C4213" s="2">
        <v>37</v>
      </c>
      <c r="D4213" s="2" t="s">
        <v>461</v>
      </c>
      <c r="E4213" s="2"/>
      <c r="F4213" s="2"/>
      <c r="G4213" s="2"/>
      <c r="H4213" s="2"/>
    </row>
    <row r="4214" spans="2:8">
      <c r="B4214" s="2" t="s">
        <v>4665</v>
      </c>
      <c r="C4214" s="2">
        <v>26</v>
      </c>
      <c r="D4214" s="2" t="s">
        <v>461</v>
      </c>
      <c r="E4214" s="2"/>
      <c r="F4214" s="2"/>
      <c r="G4214" s="2"/>
      <c r="H4214" s="2"/>
    </row>
    <row r="4215" spans="2:8">
      <c r="B4215" s="2" t="s">
        <v>4666</v>
      </c>
      <c r="C4215" s="2">
        <v>35</v>
      </c>
      <c r="D4215" s="2" t="s">
        <v>461</v>
      </c>
      <c r="E4215" s="2"/>
      <c r="F4215" s="2"/>
      <c r="G4215" s="2"/>
      <c r="H4215" s="2"/>
    </row>
    <row r="4216" spans="2:8">
      <c r="B4216" s="2" t="s">
        <v>4667</v>
      </c>
      <c r="C4216" s="2">
        <v>38</v>
      </c>
      <c r="D4216" s="2" t="s">
        <v>461</v>
      </c>
      <c r="E4216" s="2"/>
      <c r="F4216" s="2"/>
      <c r="G4216" s="2"/>
      <c r="H4216" s="2"/>
    </row>
    <row r="4217" spans="2:8">
      <c r="B4217" s="2" t="s">
        <v>4668</v>
      </c>
      <c r="C4217" s="2">
        <v>40</v>
      </c>
      <c r="D4217" s="2" t="s">
        <v>461</v>
      </c>
      <c r="E4217" s="2"/>
      <c r="F4217" s="2"/>
      <c r="G4217" s="2"/>
      <c r="H4217" s="2"/>
    </row>
    <row r="4218" spans="2:8">
      <c r="B4218" s="2" t="s">
        <v>4669</v>
      </c>
      <c r="C4218" s="2">
        <v>41</v>
      </c>
      <c r="D4218" s="2" t="s">
        <v>461</v>
      </c>
      <c r="E4218" s="2"/>
      <c r="F4218" s="2"/>
      <c r="G4218" s="2"/>
      <c r="H4218" s="2"/>
    </row>
    <row r="4219" spans="2:8">
      <c r="B4219" s="2" t="s">
        <v>4670</v>
      </c>
      <c r="C4219" s="2">
        <v>39</v>
      </c>
      <c r="D4219" s="2" t="s">
        <v>461</v>
      </c>
      <c r="E4219" s="2"/>
      <c r="F4219" s="2"/>
      <c r="G4219" s="2"/>
      <c r="H4219" s="2"/>
    </row>
    <row r="4220" spans="2:8">
      <c r="B4220" s="2" t="s">
        <v>4671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4673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4674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4675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4677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4678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4679</v>
      </c>
      <c r="C4228" s="2">
        <v>10</v>
      </c>
      <c r="D4228" s="2" t="s">
        <v>19</v>
      </c>
      <c r="E4228" s="2"/>
      <c r="F4228" s="2"/>
      <c r="G4228" s="2"/>
      <c r="H4228" s="2"/>
    </row>
    <row r="4229" spans="2:8">
      <c r="B4229" s="2" t="s">
        <v>4680</v>
      </c>
      <c r="C4229" s="2">
        <v>27</v>
      </c>
      <c r="D4229" s="2" t="s">
        <v>461</v>
      </c>
      <c r="E4229" s="2"/>
      <c r="F4229" s="2"/>
      <c r="G4229" s="2"/>
      <c r="H4229" s="2"/>
    </row>
    <row r="4230" spans="2:8">
      <c r="B4230" s="2" t="s">
        <v>4681</v>
      </c>
      <c r="C4230" s="2">
        <v>31</v>
      </c>
      <c r="D4230" s="2" t="s">
        <v>461</v>
      </c>
      <c r="E4230" s="2"/>
      <c r="F4230" s="2"/>
      <c r="G4230" s="2"/>
      <c r="H4230" s="2"/>
    </row>
    <row r="4231" spans="2:8">
      <c r="B4231" s="2" t="s">
        <v>4682</v>
      </c>
      <c r="C4231" s="2">
        <v>31</v>
      </c>
      <c r="D4231" s="2" t="s">
        <v>461</v>
      </c>
      <c r="E4231" s="2"/>
      <c r="F4231" s="2"/>
      <c r="G4231" s="2"/>
      <c r="H4231" s="2"/>
    </row>
    <row r="4232" spans="2:8">
      <c r="B4232" s="2" t="s">
        <v>4683</v>
      </c>
      <c r="C4232" s="2">
        <v>30</v>
      </c>
      <c r="D4232" s="2" t="s">
        <v>461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461</v>
      </c>
      <c r="E4233" s="2"/>
      <c r="F4233" s="2"/>
      <c r="G4233" s="2"/>
      <c r="H4233" s="2"/>
    </row>
    <row r="4234" spans="2:8">
      <c r="B4234" s="2" t="s">
        <v>4685</v>
      </c>
      <c r="C4234" s="2">
        <v>30</v>
      </c>
      <c r="D4234" s="2" t="s">
        <v>461</v>
      </c>
      <c r="E4234" s="2"/>
      <c r="F4234" s="2"/>
      <c r="G4234" s="2"/>
      <c r="H4234" s="2"/>
    </row>
    <row r="4235" spans="2:8">
      <c r="B4235" s="2" t="s">
        <v>4686</v>
      </c>
      <c r="C4235" s="2">
        <v>22</v>
      </c>
      <c r="D4235" s="2" t="s">
        <v>461</v>
      </c>
      <c r="E4235" s="2"/>
      <c r="F4235" s="2"/>
      <c r="G4235" s="2"/>
      <c r="H4235" s="2"/>
    </row>
    <row r="4236" spans="2:8">
      <c r="B4236" s="2" t="s">
        <v>4687</v>
      </c>
      <c r="C4236" s="2">
        <v>26</v>
      </c>
      <c r="D4236" s="2" t="s">
        <v>461</v>
      </c>
      <c r="E4236" s="2"/>
      <c r="F4236" s="2"/>
      <c r="G4236" s="2"/>
      <c r="H4236" s="2"/>
    </row>
    <row r="4237" spans="2:8">
      <c r="B4237" s="2" t="s">
        <v>4688</v>
      </c>
      <c r="C4237" s="2">
        <v>32</v>
      </c>
      <c r="D4237" s="2" t="s">
        <v>461</v>
      </c>
      <c r="E4237" s="2"/>
      <c r="F4237" s="2"/>
      <c r="G4237" s="2"/>
      <c r="H4237" s="2"/>
    </row>
    <row r="4238" spans="2:8">
      <c r="B4238" s="2" t="s">
        <v>4689</v>
      </c>
      <c r="C4238" s="2">
        <v>36</v>
      </c>
      <c r="D4238" s="2" t="s">
        <v>461</v>
      </c>
      <c r="E4238" s="2"/>
      <c r="F4238" s="2"/>
      <c r="G4238" s="2"/>
      <c r="H4238" s="2"/>
    </row>
    <row r="4239" spans="2:8">
      <c r="B4239" s="2" t="s">
        <v>4690</v>
      </c>
      <c r="C4239" s="2">
        <v>37</v>
      </c>
      <c r="D4239" s="2" t="s">
        <v>461</v>
      </c>
      <c r="E4239" s="2"/>
      <c r="F4239" s="2"/>
      <c r="G4239" s="2"/>
      <c r="H4239" s="2"/>
    </row>
    <row r="4240" spans="2:8">
      <c r="B4240" s="2" t="s">
        <v>4691</v>
      </c>
      <c r="C4240" s="2">
        <v>37</v>
      </c>
      <c r="D4240" s="2" t="s">
        <v>461</v>
      </c>
      <c r="E4240" s="2"/>
      <c r="F4240" s="2"/>
      <c r="G4240" s="2"/>
      <c r="H4240" s="2"/>
    </row>
    <row r="4241" spans="2:8">
      <c r="B4241" s="2" t="s">
        <v>4692</v>
      </c>
      <c r="C4241" s="2">
        <v>35</v>
      </c>
      <c r="D4241" s="2" t="s">
        <v>461</v>
      </c>
      <c r="E4241" s="2"/>
      <c r="F4241" s="2"/>
      <c r="G4241" s="2"/>
      <c r="H4241" s="2"/>
    </row>
    <row r="4242" spans="2:8">
      <c r="B4242" s="2" t="s">
        <v>4693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4694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4695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4696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4697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4698</v>
      </c>
      <c r="C4247" s="2">
        <v>26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4700</v>
      </c>
      <c r="C4249" s="2">
        <v>27</v>
      </c>
      <c r="D4249" s="2" t="s">
        <v>461</v>
      </c>
      <c r="E4249" s="2"/>
      <c r="F4249" s="2"/>
      <c r="G4249" s="2"/>
      <c r="H4249" s="2"/>
    </row>
    <row r="4250" spans="2:8">
      <c r="B4250" s="2" t="s">
        <v>4701</v>
      </c>
      <c r="C4250" s="2">
        <v>35</v>
      </c>
      <c r="D4250" s="2" t="s">
        <v>461</v>
      </c>
      <c r="E4250" s="2"/>
      <c r="F4250" s="2"/>
      <c r="G4250" s="2"/>
      <c r="H4250" s="2"/>
    </row>
    <row r="4251" spans="2:8">
      <c r="B4251" s="2" t="s">
        <v>4702</v>
      </c>
      <c r="C4251" s="2">
        <v>39</v>
      </c>
      <c r="D4251" s="2" t="s">
        <v>461</v>
      </c>
      <c r="E4251" s="2"/>
      <c r="F4251" s="2"/>
      <c r="G4251" s="2"/>
      <c r="H4251" s="2"/>
    </row>
    <row r="4252" spans="2:8">
      <c r="B4252" s="2" t="s">
        <v>4703</v>
      </c>
      <c r="C4252" s="2">
        <v>38</v>
      </c>
      <c r="D4252" s="2" t="s">
        <v>461</v>
      </c>
      <c r="E4252" s="2"/>
      <c r="F4252" s="2"/>
      <c r="G4252" s="2"/>
      <c r="H4252" s="2"/>
    </row>
    <row r="4253" spans="2:8">
      <c r="B4253" s="2" t="s">
        <v>4704</v>
      </c>
      <c r="C4253" s="2">
        <v>37</v>
      </c>
      <c r="D4253" s="2" t="s">
        <v>461</v>
      </c>
      <c r="E4253" s="2"/>
      <c r="F4253" s="2"/>
      <c r="G4253" s="2"/>
      <c r="H4253" s="2"/>
    </row>
    <row r="4254" spans="2:8">
      <c r="B4254" s="2" t="s">
        <v>4705</v>
      </c>
      <c r="C4254" s="2">
        <v>36</v>
      </c>
      <c r="D4254" s="2" t="s">
        <v>461</v>
      </c>
      <c r="E4254" s="2"/>
      <c r="F4254" s="2"/>
      <c r="G4254" s="2"/>
      <c r="H4254" s="2"/>
    </row>
    <row r="4255" spans="2:8">
      <c r="B4255" s="2" t="s">
        <v>4706</v>
      </c>
      <c r="C4255" s="2">
        <v>20</v>
      </c>
      <c r="D4255" s="2" t="s">
        <v>461</v>
      </c>
      <c r="E4255" s="2"/>
      <c r="F4255" s="2"/>
      <c r="G4255" s="2"/>
      <c r="H4255" s="2"/>
    </row>
    <row r="4256" spans="2:8">
      <c r="B4256" s="2" t="s">
        <v>4707</v>
      </c>
      <c r="C4256" s="2">
        <v>27</v>
      </c>
      <c r="D4256" s="2" t="s">
        <v>461</v>
      </c>
      <c r="E4256" s="2"/>
      <c r="F4256" s="2"/>
      <c r="G4256" s="2"/>
      <c r="H4256" s="2"/>
    </row>
    <row r="4257" spans="2:8">
      <c r="B4257" s="2" t="s">
        <v>4708</v>
      </c>
      <c r="C4257" s="2">
        <v>32</v>
      </c>
      <c r="D4257" s="2" t="s">
        <v>461</v>
      </c>
      <c r="E4257" s="2"/>
      <c r="F4257" s="2"/>
      <c r="G4257" s="2"/>
      <c r="H4257" s="2"/>
    </row>
    <row r="4258" spans="2:8">
      <c r="B4258" s="2" t="s">
        <v>4709</v>
      </c>
      <c r="C4258" s="2">
        <v>32</v>
      </c>
      <c r="D4258" s="2" t="s">
        <v>461</v>
      </c>
      <c r="E4258" s="2"/>
      <c r="F4258" s="2"/>
      <c r="G4258" s="2"/>
      <c r="H4258" s="2"/>
    </row>
    <row r="4259" spans="2:8">
      <c r="B4259" s="2" t="s">
        <v>4710</v>
      </c>
      <c r="C4259" s="2">
        <v>33</v>
      </c>
      <c r="D4259" s="2" t="s">
        <v>461</v>
      </c>
      <c r="E4259" s="2"/>
      <c r="F4259" s="2"/>
      <c r="G4259" s="2"/>
      <c r="H4259" s="2"/>
    </row>
    <row r="4260" spans="2:8">
      <c r="B4260" s="2" t="s">
        <v>4711</v>
      </c>
      <c r="C4260" s="2">
        <v>33</v>
      </c>
      <c r="D4260" s="2" t="s">
        <v>461</v>
      </c>
      <c r="E4260" s="2"/>
      <c r="F4260" s="2"/>
      <c r="G4260" s="2"/>
      <c r="H4260" s="2"/>
    </row>
    <row r="4261" spans="2:8">
      <c r="B4261" s="2" t="s">
        <v>4712</v>
      </c>
      <c r="C4261" s="2">
        <v>32</v>
      </c>
      <c r="D4261" s="2" t="s">
        <v>461</v>
      </c>
      <c r="E4261" s="2"/>
      <c r="F4261" s="2"/>
      <c r="G4261" s="2"/>
      <c r="H4261" s="2"/>
    </row>
    <row r="4262" spans="2:8">
      <c r="B4262" s="2" t="s">
        <v>4713</v>
      </c>
      <c r="C4262" s="2">
        <v>22</v>
      </c>
      <c r="D4262" s="2" t="s">
        <v>461</v>
      </c>
      <c r="E4262" s="2"/>
      <c r="F4262" s="2"/>
      <c r="G4262" s="2"/>
      <c r="H4262" s="2"/>
    </row>
    <row r="4263" spans="2:8">
      <c r="B4263" s="2" t="s">
        <v>4714</v>
      </c>
      <c r="C4263" s="2">
        <v>30</v>
      </c>
      <c r="D4263" s="2" t="s">
        <v>461</v>
      </c>
      <c r="E4263" s="2"/>
      <c r="F4263" s="2"/>
      <c r="G4263" s="2"/>
      <c r="H4263" s="2"/>
    </row>
    <row r="4264" spans="2:8">
      <c r="B4264" s="2" t="s">
        <v>4715</v>
      </c>
      <c r="C4264" s="2">
        <v>34</v>
      </c>
      <c r="D4264" s="2" t="s">
        <v>461</v>
      </c>
      <c r="E4264" s="2"/>
      <c r="F4264" s="2"/>
      <c r="G4264" s="2"/>
      <c r="H4264" s="2"/>
    </row>
    <row r="4265" spans="2:8">
      <c r="B4265" s="2" t="s">
        <v>4716</v>
      </c>
      <c r="C4265" s="2">
        <v>35</v>
      </c>
      <c r="D4265" s="2" t="s">
        <v>461</v>
      </c>
      <c r="E4265" s="2"/>
      <c r="F4265" s="2"/>
      <c r="G4265" s="2"/>
      <c r="H4265" s="2"/>
    </row>
    <row r="4266" spans="2:8">
      <c r="B4266" s="2" t="s">
        <v>4717</v>
      </c>
      <c r="C4266" s="2">
        <v>38</v>
      </c>
      <c r="D4266" s="2" t="s">
        <v>461</v>
      </c>
      <c r="E4266" s="2"/>
      <c r="F4266" s="2"/>
      <c r="G4266" s="2"/>
      <c r="H4266" s="2"/>
    </row>
    <row r="4267" spans="2:8">
      <c r="B4267" s="2" t="s">
        <v>4718</v>
      </c>
      <c r="C4267" s="2">
        <v>37</v>
      </c>
      <c r="D4267" s="2" t="s">
        <v>461</v>
      </c>
      <c r="E4267" s="2"/>
      <c r="F4267" s="2"/>
      <c r="G4267" s="2"/>
      <c r="H4267" s="2"/>
    </row>
    <row r="4268" spans="2:8">
      <c r="B4268" s="2" t="s">
        <v>4719</v>
      </c>
      <c r="C4268" s="2">
        <v>35</v>
      </c>
      <c r="D4268" s="2" t="s">
        <v>461</v>
      </c>
      <c r="E4268" s="2"/>
      <c r="F4268" s="2"/>
      <c r="G4268" s="2"/>
      <c r="H4268" s="2"/>
    </row>
    <row r="4269" spans="2:8">
      <c r="B4269" s="2" t="s">
        <v>4720</v>
      </c>
      <c r="C4269" s="2">
        <v>23</v>
      </c>
      <c r="D4269" s="2" t="s">
        <v>461</v>
      </c>
      <c r="E4269" s="2"/>
      <c r="F4269" s="2"/>
      <c r="G4269" s="2"/>
      <c r="H4269" s="2"/>
    </row>
    <row r="4270" spans="2:8">
      <c r="B4270" s="2" t="s">
        <v>4721</v>
      </c>
      <c r="C4270" s="2">
        <v>24</v>
      </c>
      <c r="D4270" s="2" t="s">
        <v>461</v>
      </c>
      <c r="E4270" s="2"/>
      <c r="F4270" s="2"/>
      <c r="G4270" s="2"/>
      <c r="H4270" s="2"/>
    </row>
    <row r="4271" spans="2:8">
      <c r="B4271" s="2" t="s">
        <v>4722</v>
      </c>
      <c r="C4271" s="2">
        <v>26</v>
      </c>
      <c r="D4271" s="2" t="s">
        <v>461</v>
      </c>
      <c r="E4271" s="2"/>
      <c r="F4271" s="2"/>
      <c r="G4271" s="2"/>
      <c r="H4271" s="2"/>
    </row>
    <row r="4272" spans="2:8">
      <c r="B4272" s="2" t="s">
        <v>4723</v>
      </c>
      <c r="C4272" s="2">
        <v>27</v>
      </c>
      <c r="D4272" s="2" t="s">
        <v>461</v>
      </c>
      <c r="E4272" s="2"/>
      <c r="F4272" s="2"/>
      <c r="G4272" s="2"/>
      <c r="H4272" s="2"/>
    </row>
    <row r="4273" spans="2:8">
      <c r="B4273" s="2" t="s">
        <v>4724</v>
      </c>
      <c r="C4273" s="2">
        <v>26</v>
      </c>
      <c r="D4273" s="2" t="s">
        <v>461</v>
      </c>
      <c r="E4273" s="2"/>
      <c r="F4273" s="2"/>
      <c r="G4273" s="2"/>
      <c r="H4273" s="2"/>
    </row>
    <row r="4274" spans="2:8">
      <c r="B4274" s="2" t="s">
        <v>4725</v>
      </c>
      <c r="C4274" s="2">
        <v>23</v>
      </c>
      <c r="D4274" s="2" t="s">
        <v>461</v>
      </c>
      <c r="E4274" s="2"/>
      <c r="F4274" s="2"/>
      <c r="G4274" s="2"/>
      <c r="H4274" s="2"/>
    </row>
    <row r="4275" spans="2:8">
      <c r="B4275" s="2" t="s">
        <v>4726</v>
      </c>
      <c r="C4275" s="2">
        <v>21</v>
      </c>
      <c r="D4275" s="2" t="s">
        <v>461</v>
      </c>
      <c r="E4275" s="2"/>
      <c r="F4275" s="2"/>
      <c r="G4275" s="2"/>
      <c r="H4275" s="2"/>
    </row>
    <row r="4276" spans="2:8">
      <c r="B4276" s="2" t="s">
        <v>4727</v>
      </c>
      <c r="C4276" s="2">
        <v>19</v>
      </c>
      <c r="D4276" s="2" t="s">
        <v>461</v>
      </c>
      <c r="E4276" s="2"/>
      <c r="F4276" s="2"/>
      <c r="G4276" s="2"/>
      <c r="H4276" s="2"/>
    </row>
    <row r="4277" spans="2:8">
      <c r="B4277" s="2" t="s">
        <v>4728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4729</v>
      </c>
      <c r="C4278" s="2">
        <v>37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33</v>
      </c>
      <c r="D4281" s="2" t="s">
        <v>19</v>
      </c>
      <c r="E4281" s="2"/>
      <c r="F4281" s="2"/>
      <c r="G4281" s="2"/>
      <c r="H4281" s="2"/>
    </row>
    <row r="4282" spans="2:8">
      <c r="B4282" s="2" t="s">
        <v>4733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16</v>
      </c>
      <c r="D4287" s="2" t="s">
        <v>19</v>
      </c>
      <c r="E4287" s="2"/>
      <c r="F4287" s="2"/>
      <c r="G4287" s="2"/>
      <c r="H4287" s="2"/>
    </row>
    <row r="4288" spans="2:8">
      <c r="B4288" s="2" t="s">
        <v>4739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4740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4741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4742</v>
      </c>
      <c r="C4291" s="2">
        <v>37</v>
      </c>
      <c r="D4291" s="2" t="s">
        <v>19</v>
      </c>
      <c r="E4291" s="2"/>
      <c r="F4291" s="2"/>
      <c r="G4291" s="2"/>
      <c r="H4291" s="2"/>
    </row>
    <row r="4292" spans="2:8">
      <c r="B4292" s="2" t="s">
        <v>4743</v>
      </c>
      <c r="C4292" s="2">
        <v>34</v>
      </c>
      <c r="D4292" s="2" t="s">
        <v>19</v>
      </c>
      <c r="E4292" s="2"/>
      <c r="F4292" s="2"/>
      <c r="G4292" s="2"/>
      <c r="H4292" s="2"/>
    </row>
    <row r="4293" spans="2:8">
      <c r="B4293" s="2" t="s">
        <v>4744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4745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4746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4747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4748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16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38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17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20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15</v>
      </c>
      <c r="D4314" s="2" t="s">
        <v>19</v>
      </c>
      <c r="E4314" s="2"/>
      <c r="F4314" s="2"/>
      <c r="G4314" s="2"/>
      <c r="H4314" s="2"/>
    </row>
    <row r="4315" spans="2:8">
      <c r="B4315" s="2" t="s">
        <v>4766</v>
      </c>
      <c r="C4315" s="2">
        <v>10</v>
      </c>
      <c r="D4315" s="2" t="s">
        <v>19</v>
      </c>
      <c r="E4315" s="2"/>
      <c r="F4315" s="2"/>
      <c r="G4315" s="2"/>
      <c r="H4315" s="2"/>
    </row>
    <row r="4316" spans="2:8">
      <c r="B4316" s="2" t="s">
        <v>4767</v>
      </c>
      <c r="C4316" s="2">
        <v>20</v>
      </c>
      <c r="D4316" s="2" t="s">
        <v>461</v>
      </c>
      <c r="E4316" s="2"/>
      <c r="F4316" s="2"/>
      <c r="G4316" s="2"/>
      <c r="H4316" s="2"/>
    </row>
    <row r="4317" spans="2:8">
      <c r="B4317" s="2" t="s">
        <v>4768</v>
      </c>
      <c r="C4317" s="2">
        <v>30</v>
      </c>
      <c r="D4317" s="2" t="s">
        <v>461</v>
      </c>
      <c r="E4317" s="2"/>
      <c r="F4317" s="2"/>
      <c r="G4317" s="2"/>
      <c r="H4317" s="2"/>
    </row>
    <row r="4318" spans="2:8">
      <c r="B4318" s="2" t="s">
        <v>4769</v>
      </c>
      <c r="C4318" s="2">
        <v>33</v>
      </c>
      <c r="D4318" s="2" t="s">
        <v>461</v>
      </c>
      <c r="E4318" s="2"/>
      <c r="F4318" s="2"/>
      <c r="G4318" s="2"/>
      <c r="H4318" s="2"/>
    </row>
    <row r="4319" spans="2:8">
      <c r="B4319" s="2" t="s">
        <v>4770</v>
      </c>
      <c r="C4319" s="2">
        <v>34</v>
      </c>
      <c r="D4319" s="2" t="s">
        <v>461</v>
      </c>
      <c r="E4319" s="2"/>
      <c r="F4319" s="2"/>
      <c r="G4319" s="2"/>
      <c r="H4319" s="2"/>
    </row>
    <row r="4320" spans="2:8">
      <c r="B4320" s="2" t="s">
        <v>4771</v>
      </c>
      <c r="C4320" s="2">
        <v>32</v>
      </c>
      <c r="D4320" s="2" t="s">
        <v>461</v>
      </c>
      <c r="E4320" s="2"/>
      <c r="F4320" s="2"/>
      <c r="G4320" s="2"/>
      <c r="H4320" s="2"/>
    </row>
    <row r="4321" spans="2:8">
      <c r="B4321" s="2" t="s">
        <v>4772</v>
      </c>
      <c r="C4321" s="2">
        <v>29</v>
      </c>
      <c r="D4321" s="2" t="s">
        <v>461</v>
      </c>
      <c r="E4321" s="2"/>
      <c r="F4321" s="2"/>
      <c r="G4321" s="2"/>
      <c r="H4321" s="2"/>
    </row>
    <row r="4322" spans="2:8">
      <c r="B4322" s="2" t="s">
        <v>4773</v>
      </c>
      <c r="C4322" s="2">
        <v>19</v>
      </c>
      <c r="D4322" s="2" t="s">
        <v>461</v>
      </c>
      <c r="E4322" s="2"/>
      <c r="F4322" s="2"/>
      <c r="G4322" s="2"/>
      <c r="H4322" s="2"/>
    </row>
    <row r="4323" spans="2:8">
      <c r="B4323" s="2" t="s">
        <v>4774</v>
      </c>
      <c r="C4323" s="2">
        <v>26</v>
      </c>
      <c r="D4323" s="2" t="s">
        <v>461</v>
      </c>
      <c r="E4323" s="2"/>
      <c r="F4323" s="2"/>
      <c r="G4323" s="2"/>
      <c r="H4323" s="2"/>
    </row>
    <row r="4324" spans="2:8">
      <c r="B4324" s="2" t="s">
        <v>4775</v>
      </c>
      <c r="C4324" s="2">
        <v>31</v>
      </c>
      <c r="D4324" s="2" t="s">
        <v>461</v>
      </c>
      <c r="E4324" s="2"/>
      <c r="F4324" s="2"/>
      <c r="G4324" s="2"/>
      <c r="H4324" s="2"/>
    </row>
    <row r="4325" spans="2:8">
      <c r="B4325" s="2" t="s">
        <v>4776</v>
      </c>
      <c r="C4325" s="2">
        <v>36</v>
      </c>
      <c r="D4325" s="2" t="s">
        <v>461</v>
      </c>
      <c r="E4325" s="2"/>
      <c r="F4325" s="2"/>
      <c r="G4325" s="2"/>
      <c r="H4325" s="2"/>
    </row>
    <row r="4326" spans="2:8">
      <c r="B4326" s="2" t="s">
        <v>4777</v>
      </c>
      <c r="C4326" s="2">
        <v>37</v>
      </c>
      <c r="D4326" s="2" t="s">
        <v>461</v>
      </c>
      <c r="E4326" s="2"/>
      <c r="F4326" s="2"/>
      <c r="G4326" s="2"/>
      <c r="H4326" s="2"/>
    </row>
    <row r="4327" spans="2:8">
      <c r="B4327" s="2" t="s">
        <v>4778</v>
      </c>
      <c r="C4327" s="2">
        <v>34</v>
      </c>
      <c r="D4327" s="2" t="s">
        <v>461</v>
      </c>
      <c r="E4327" s="2"/>
      <c r="F4327" s="2"/>
      <c r="G4327" s="2"/>
      <c r="H4327" s="2"/>
    </row>
    <row r="4328" spans="2:8">
      <c r="B4328" s="2" t="s">
        <v>4779</v>
      </c>
      <c r="C4328" s="2">
        <v>31</v>
      </c>
      <c r="D4328" s="2" t="s">
        <v>461</v>
      </c>
      <c r="E4328" s="2"/>
      <c r="F4328" s="2"/>
      <c r="G4328" s="2"/>
      <c r="H4328" s="2"/>
    </row>
    <row r="4329" spans="2:8">
      <c r="B4329" s="2" t="s">
        <v>4780</v>
      </c>
      <c r="C4329" s="2">
        <v>24</v>
      </c>
      <c r="D4329" s="2" t="s">
        <v>461</v>
      </c>
      <c r="E4329" s="2"/>
      <c r="F4329" s="2"/>
      <c r="G4329" s="2"/>
      <c r="H4329" s="2"/>
    </row>
    <row r="4330" spans="2:8">
      <c r="B4330" s="2" t="s">
        <v>4781</v>
      </c>
      <c r="C4330" s="2">
        <v>29</v>
      </c>
      <c r="D4330" s="2" t="s">
        <v>461</v>
      </c>
      <c r="E4330" s="2"/>
      <c r="F4330" s="2"/>
      <c r="G4330" s="2"/>
      <c r="H4330" s="2"/>
    </row>
    <row r="4331" spans="2:8">
      <c r="B4331" s="2" t="s">
        <v>4782</v>
      </c>
      <c r="C4331" s="2">
        <v>28</v>
      </c>
      <c r="D4331" s="2" t="s">
        <v>461</v>
      </c>
      <c r="E4331" s="2"/>
      <c r="F4331" s="2"/>
      <c r="G4331" s="2"/>
      <c r="H4331" s="2"/>
    </row>
    <row r="4332" spans="2:8">
      <c r="B4332" s="2" t="s">
        <v>4783</v>
      </c>
      <c r="C4332" s="2">
        <v>28</v>
      </c>
      <c r="D4332" s="2" t="s">
        <v>461</v>
      </c>
      <c r="E4332" s="2"/>
      <c r="F4332" s="2"/>
      <c r="G4332" s="2"/>
      <c r="H4332" s="2"/>
    </row>
    <row r="4333" spans="2:8">
      <c r="B4333" s="2" t="s">
        <v>4784</v>
      </c>
      <c r="C4333" s="2">
        <v>28</v>
      </c>
      <c r="D4333" s="2" t="s">
        <v>461</v>
      </c>
      <c r="E4333" s="2"/>
      <c r="F4333" s="2"/>
      <c r="G4333" s="2"/>
      <c r="H4333" s="2"/>
    </row>
    <row r="4334" spans="2:8">
      <c r="B4334" s="2" t="s">
        <v>4785</v>
      </c>
      <c r="C4334" s="2">
        <v>27</v>
      </c>
      <c r="D4334" s="2" t="s">
        <v>461</v>
      </c>
      <c r="E4334" s="2"/>
      <c r="F4334" s="2"/>
      <c r="G4334" s="2"/>
      <c r="H4334" s="2"/>
    </row>
    <row r="4335" spans="2:8">
      <c r="B4335" s="2" t="s">
        <v>4786</v>
      </c>
      <c r="C4335" s="2">
        <v>27</v>
      </c>
      <c r="D4335" s="2" t="s">
        <v>461</v>
      </c>
      <c r="E4335" s="2"/>
      <c r="F4335" s="2"/>
      <c r="G4335" s="2"/>
      <c r="H4335" s="2"/>
    </row>
    <row r="4336" spans="2:8">
      <c r="B4336" s="2" t="s">
        <v>4787</v>
      </c>
      <c r="C4336" s="2">
        <v>27</v>
      </c>
      <c r="D4336" s="2" t="s">
        <v>461</v>
      </c>
      <c r="E4336" s="2"/>
      <c r="F4336" s="2"/>
      <c r="G4336" s="2"/>
      <c r="H4336" s="2"/>
    </row>
    <row r="4337" spans="2:8">
      <c r="B4337" s="2" t="s">
        <v>4788</v>
      </c>
      <c r="C4337" s="2">
        <v>18</v>
      </c>
      <c r="D4337" s="2" t="s">
        <v>461</v>
      </c>
      <c r="E4337" s="2"/>
      <c r="F4337" s="2"/>
      <c r="G4337" s="2"/>
      <c r="H4337" s="2"/>
    </row>
    <row r="4338" spans="2:8">
      <c r="B4338" s="2" t="s">
        <v>4789</v>
      </c>
      <c r="C4338" s="2">
        <v>25</v>
      </c>
      <c r="D4338" s="2" t="s">
        <v>461</v>
      </c>
      <c r="E4338" s="2"/>
      <c r="F4338" s="2"/>
      <c r="G4338" s="2"/>
      <c r="H4338" s="2"/>
    </row>
    <row r="4339" spans="2:8">
      <c r="B4339" s="2" t="s">
        <v>4790</v>
      </c>
      <c r="C4339" s="2">
        <v>33</v>
      </c>
      <c r="D4339" s="2" t="s">
        <v>461</v>
      </c>
      <c r="E4339" s="2"/>
      <c r="F4339" s="2"/>
      <c r="G4339" s="2"/>
      <c r="H4339" s="2"/>
    </row>
    <row r="4340" spans="2:8">
      <c r="B4340" s="2" t="s">
        <v>4791</v>
      </c>
      <c r="C4340" s="2">
        <v>38</v>
      </c>
      <c r="D4340" s="2" t="s">
        <v>461</v>
      </c>
      <c r="E4340" s="2"/>
      <c r="F4340" s="2"/>
      <c r="G4340" s="2"/>
      <c r="H4340" s="2"/>
    </row>
    <row r="4341" spans="2:8">
      <c r="B4341" s="2" t="s">
        <v>4792</v>
      </c>
      <c r="C4341" s="2">
        <v>37</v>
      </c>
      <c r="D4341" s="2" t="s">
        <v>461</v>
      </c>
      <c r="E4341" s="2"/>
      <c r="F4341" s="2"/>
      <c r="G4341" s="2"/>
      <c r="H4341" s="2"/>
    </row>
    <row r="4342" spans="2:8">
      <c r="B4342" s="2" t="s">
        <v>4793</v>
      </c>
      <c r="C4342" s="2">
        <v>36</v>
      </c>
      <c r="D4342" s="2" t="s">
        <v>461</v>
      </c>
      <c r="E4342" s="2"/>
      <c r="F4342" s="2"/>
      <c r="G4342" s="2"/>
      <c r="H4342" s="2"/>
    </row>
    <row r="4343" spans="2:8">
      <c r="B4343" s="2" t="s">
        <v>4794</v>
      </c>
      <c r="C4343" s="2">
        <v>27</v>
      </c>
      <c r="D4343" s="2" t="s">
        <v>461</v>
      </c>
      <c r="E4343" s="2"/>
      <c r="F4343" s="2"/>
      <c r="G4343" s="2"/>
      <c r="H4343" s="2"/>
    </row>
    <row r="4344" spans="2:8">
      <c r="B4344" s="2" t="s">
        <v>4795</v>
      </c>
      <c r="C4344" s="2">
        <v>29</v>
      </c>
      <c r="D4344" s="2" t="s">
        <v>461</v>
      </c>
      <c r="E4344" s="2"/>
      <c r="F4344" s="2"/>
      <c r="G4344" s="2"/>
      <c r="H4344" s="2"/>
    </row>
    <row r="4345" spans="2:8">
      <c r="B4345" s="2" t="s">
        <v>4796</v>
      </c>
      <c r="C4345" s="2">
        <v>32</v>
      </c>
      <c r="D4345" s="2" t="s">
        <v>461</v>
      </c>
      <c r="E4345" s="2"/>
      <c r="F4345" s="2"/>
      <c r="G4345" s="2"/>
      <c r="H4345" s="2"/>
    </row>
    <row r="4346" spans="2:8">
      <c r="B4346" s="2" t="s">
        <v>4797</v>
      </c>
      <c r="C4346" s="2">
        <v>32</v>
      </c>
      <c r="D4346" s="2" t="s">
        <v>461</v>
      </c>
      <c r="E4346" s="2"/>
      <c r="F4346" s="2"/>
      <c r="G4346" s="2"/>
      <c r="H4346" s="2"/>
    </row>
    <row r="4347" spans="2:8">
      <c r="B4347" s="2" t="s">
        <v>4798</v>
      </c>
      <c r="C4347" s="2">
        <v>31</v>
      </c>
      <c r="D4347" s="2" t="s">
        <v>461</v>
      </c>
      <c r="E4347" s="2"/>
      <c r="F4347" s="2"/>
      <c r="G4347" s="2"/>
      <c r="H4347" s="2"/>
    </row>
    <row r="4348" spans="2:8">
      <c r="B4348" s="2" t="s">
        <v>4799</v>
      </c>
      <c r="C4348" s="2">
        <v>29</v>
      </c>
      <c r="D4348" s="2" t="s">
        <v>461</v>
      </c>
      <c r="E4348" s="2"/>
      <c r="F4348" s="2"/>
      <c r="G4348" s="2"/>
      <c r="H4348" s="2"/>
    </row>
    <row r="4349" spans="2:8">
      <c r="B4349" s="2" t="s">
        <v>4800</v>
      </c>
      <c r="C4349" s="2">
        <v>28</v>
      </c>
      <c r="D4349" s="2" t="s">
        <v>461</v>
      </c>
      <c r="E4349" s="2"/>
      <c r="F4349" s="2"/>
      <c r="G4349" s="2"/>
      <c r="H4349" s="2"/>
    </row>
    <row r="4350" spans="2:8">
      <c r="B4350" s="2" t="s">
        <v>4801</v>
      </c>
      <c r="C4350" s="2">
        <v>32</v>
      </c>
      <c r="D4350" s="2" t="s">
        <v>461</v>
      </c>
      <c r="E4350" s="2"/>
      <c r="F4350" s="2"/>
      <c r="G4350" s="2"/>
      <c r="H4350" s="2"/>
    </row>
    <row r="4351" spans="2:8">
      <c r="B4351" s="2" t="s">
        <v>4802</v>
      </c>
      <c r="C4351" s="2">
        <v>42</v>
      </c>
      <c r="D4351" s="2" t="s">
        <v>461</v>
      </c>
      <c r="E4351" s="2"/>
      <c r="F4351" s="2"/>
      <c r="G4351" s="2"/>
      <c r="H4351" s="2"/>
    </row>
    <row r="4352" spans="2:8">
      <c r="B4352" s="2" t="s">
        <v>4803</v>
      </c>
      <c r="C4352" s="2">
        <v>43</v>
      </c>
      <c r="D4352" s="2" t="s">
        <v>461</v>
      </c>
      <c r="E4352" s="2"/>
      <c r="F4352" s="2"/>
      <c r="G4352" s="2"/>
      <c r="H4352" s="2"/>
    </row>
    <row r="4353" spans="2:8">
      <c r="B4353" s="2" t="s">
        <v>4804</v>
      </c>
      <c r="C4353" s="2">
        <v>41</v>
      </c>
      <c r="D4353" s="2" t="s">
        <v>461</v>
      </c>
      <c r="E4353" s="2"/>
      <c r="F4353" s="2"/>
      <c r="G4353" s="2"/>
      <c r="H4353" s="2"/>
    </row>
    <row r="4354" spans="2:8">
      <c r="B4354" s="2" t="s">
        <v>4805</v>
      </c>
      <c r="C4354" s="2">
        <v>38</v>
      </c>
      <c r="D4354" s="2" t="s">
        <v>461</v>
      </c>
      <c r="E4354" s="2"/>
      <c r="F4354" s="2"/>
      <c r="G4354" s="2"/>
      <c r="H4354" s="2"/>
    </row>
    <row r="4355" spans="2:8">
      <c r="B4355" s="2" t="s">
        <v>4806</v>
      </c>
      <c r="C4355" s="2">
        <v>25</v>
      </c>
      <c r="D4355" s="2" t="s">
        <v>461</v>
      </c>
      <c r="E4355" s="2"/>
      <c r="F4355" s="2"/>
      <c r="G4355" s="2"/>
      <c r="H4355" s="2"/>
    </row>
    <row r="4356" spans="2:8">
      <c r="B4356" s="2" t="s">
        <v>4807</v>
      </c>
      <c r="C4356" s="2">
        <v>32</v>
      </c>
      <c r="D4356" s="2" t="s">
        <v>461</v>
      </c>
      <c r="E4356" s="2"/>
      <c r="F4356" s="2"/>
      <c r="G4356" s="2"/>
      <c r="H4356" s="2"/>
    </row>
    <row r="4357" spans="2:8">
      <c r="B4357" s="2" t="s">
        <v>4808</v>
      </c>
      <c r="C4357" s="2">
        <v>32</v>
      </c>
      <c r="D4357" s="2" t="s">
        <v>461</v>
      </c>
      <c r="E4357" s="2"/>
      <c r="F4357" s="2"/>
      <c r="G4357" s="2"/>
      <c r="H4357" s="2"/>
    </row>
    <row r="4358" spans="2:8">
      <c r="B4358" s="2" t="s">
        <v>4809</v>
      </c>
      <c r="C4358" s="2">
        <v>32</v>
      </c>
      <c r="D4358" s="2" t="s">
        <v>461</v>
      </c>
      <c r="E4358" s="2"/>
      <c r="F4358" s="2"/>
      <c r="G4358" s="2"/>
      <c r="H4358" s="2"/>
    </row>
    <row r="4359" spans="2:8">
      <c r="B4359" s="2" t="s">
        <v>4810</v>
      </c>
      <c r="C4359" s="2">
        <v>31</v>
      </c>
      <c r="D4359" s="2" t="s">
        <v>461</v>
      </c>
      <c r="E4359" s="2"/>
      <c r="F4359" s="2"/>
      <c r="G4359" s="2"/>
      <c r="H4359" s="2"/>
    </row>
    <row r="4360" spans="2:8">
      <c r="B4360" s="2" t="s">
        <v>4811</v>
      </c>
      <c r="C4360" s="2">
        <v>29</v>
      </c>
      <c r="D4360" s="2" t="s">
        <v>461</v>
      </c>
      <c r="E4360" s="2"/>
      <c r="F4360" s="2"/>
      <c r="G4360" s="2"/>
      <c r="H4360" s="2"/>
    </row>
    <row r="4361" spans="2:8">
      <c r="B4361" s="2" t="s">
        <v>4812</v>
      </c>
      <c r="C4361" s="2">
        <v>27</v>
      </c>
      <c r="D4361" s="2" t="s">
        <v>461</v>
      </c>
      <c r="E4361" s="2"/>
      <c r="F4361" s="2"/>
      <c r="G4361" s="2"/>
      <c r="H4361" s="2"/>
    </row>
    <row r="4362" spans="2:8">
      <c r="B4362" s="2" t="s">
        <v>4813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4814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4815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4816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4817</v>
      </c>
      <c r="C4366" s="2">
        <v>32</v>
      </c>
      <c r="D4366" s="2" t="s">
        <v>461</v>
      </c>
      <c r="E4366" s="2"/>
      <c r="F4366" s="2"/>
      <c r="G4366" s="2"/>
      <c r="H4366" s="2"/>
    </row>
    <row r="4367" spans="2:8">
      <c r="B4367" s="2" t="s">
        <v>4818</v>
      </c>
      <c r="C4367" s="2">
        <v>34</v>
      </c>
      <c r="D4367" s="2" t="s">
        <v>461</v>
      </c>
      <c r="E4367" s="2"/>
      <c r="F4367" s="2"/>
      <c r="G4367" s="2"/>
      <c r="H4367" s="2"/>
    </row>
    <row r="4368" spans="2:8">
      <c r="B4368" s="2" t="s">
        <v>4819</v>
      </c>
      <c r="C4368" s="2">
        <v>35</v>
      </c>
      <c r="D4368" s="2" t="s">
        <v>461</v>
      </c>
      <c r="E4368" s="2"/>
      <c r="F4368" s="2"/>
      <c r="G4368" s="2"/>
      <c r="H4368" s="2"/>
    </row>
    <row r="4369" spans="2:8">
      <c r="B4369" s="2" t="s">
        <v>4820</v>
      </c>
      <c r="C4369" s="2">
        <v>34</v>
      </c>
      <c r="D4369" s="2" t="s">
        <v>461</v>
      </c>
      <c r="E4369" s="2"/>
      <c r="F4369" s="2"/>
      <c r="G4369" s="2"/>
      <c r="H4369" s="2"/>
    </row>
    <row r="4370" spans="2:8">
      <c r="B4370" s="2" t="s">
        <v>4821</v>
      </c>
      <c r="C4370" s="2">
        <v>33</v>
      </c>
      <c r="D4370" s="2" t="s">
        <v>461</v>
      </c>
      <c r="E4370" s="2"/>
      <c r="F4370" s="2"/>
      <c r="G4370" s="2"/>
      <c r="H4370" s="2"/>
    </row>
    <row r="4371" spans="2:8">
      <c r="B4371" s="2" t="s">
        <v>4822</v>
      </c>
      <c r="C4371" s="2">
        <v>25</v>
      </c>
      <c r="D4371" s="2" t="s">
        <v>461</v>
      </c>
      <c r="E4371" s="2"/>
      <c r="F4371" s="2"/>
      <c r="G4371" s="2"/>
      <c r="H4371" s="2"/>
    </row>
    <row r="4372" spans="2:8">
      <c r="B4372" s="2" t="s">
        <v>4823</v>
      </c>
      <c r="C4372" s="2">
        <v>32</v>
      </c>
      <c r="D4372" s="2" t="s">
        <v>461</v>
      </c>
      <c r="E4372" s="2"/>
      <c r="F4372" s="2"/>
      <c r="G4372" s="2"/>
      <c r="H4372" s="2"/>
    </row>
    <row r="4373" spans="2:8">
      <c r="B4373" s="2" t="s">
        <v>4824</v>
      </c>
      <c r="C4373" s="2">
        <v>33</v>
      </c>
      <c r="D4373" s="2" t="s">
        <v>461</v>
      </c>
      <c r="E4373" s="2"/>
      <c r="F4373" s="2"/>
      <c r="G4373" s="2"/>
      <c r="H4373" s="2"/>
    </row>
    <row r="4374" spans="2:8">
      <c r="B4374" s="2" t="s">
        <v>4825</v>
      </c>
      <c r="C4374" s="2">
        <v>32</v>
      </c>
      <c r="D4374" s="2" t="s">
        <v>461</v>
      </c>
      <c r="E4374" s="2"/>
      <c r="F4374" s="2"/>
      <c r="G4374" s="2"/>
      <c r="H4374" s="2"/>
    </row>
    <row r="4375" spans="2:8">
      <c r="B4375" s="2" t="s">
        <v>4826</v>
      </c>
      <c r="C4375" s="2">
        <v>32</v>
      </c>
      <c r="D4375" s="2" t="s">
        <v>461</v>
      </c>
      <c r="E4375" s="2"/>
      <c r="F4375" s="2"/>
      <c r="G4375" s="2"/>
      <c r="H4375" s="2"/>
    </row>
    <row r="4376" spans="2:8">
      <c r="B4376" s="2" t="s">
        <v>4827</v>
      </c>
      <c r="C4376" s="2">
        <v>33</v>
      </c>
      <c r="D4376" s="2" t="s">
        <v>461</v>
      </c>
      <c r="E4376" s="2"/>
      <c r="F4376" s="2"/>
      <c r="G4376" s="2"/>
      <c r="H4376" s="2"/>
    </row>
    <row r="4377" spans="2:8">
      <c r="B4377" s="2" t="s">
        <v>4828</v>
      </c>
      <c r="C4377" s="2">
        <v>31</v>
      </c>
      <c r="D4377" s="2" t="s">
        <v>461</v>
      </c>
      <c r="E4377" s="2"/>
      <c r="F4377" s="2"/>
      <c r="G4377" s="2"/>
      <c r="H4377" s="2"/>
    </row>
    <row r="4378" spans="2:8">
      <c r="B4378" s="2" t="s">
        <v>4829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38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14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28</v>
      </c>
      <c r="D4385" s="2" t="s">
        <v>461</v>
      </c>
      <c r="E4385" s="2"/>
      <c r="F4385" s="2"/>
      <c r="G4385" s="2"/>
      <c r="H4385" s="2"/>
    </row>
    <row r="4386" spans="2:8">
      <c r="B4386" s="2" t="s">
        <v>4837</v>
      </c>
      <c r="C4386" s="2">
        <v>36</v>
      </c>
      <c r="D4386" s="2" t="s">
        <v>461</v>
      </c>
      <c r="E4386" s="2"/>
      <c r="F4386" s="2"/>
      <c r="G4386" s="2"/>
      <c r="H4386" s="2"/>
    </row>
    <row r="4387" spans="2:8">
      <c r="B4387" s="2" t="s">
        <v>4838</v>
      </c>
      <c r="C4387" s="2">
        <v>40</v>
      </c>
      <c r="D4387" s="2" t="s">
        <v>461</v>
      </c>
      <c r="E4387" s="2"/>
      <c r="F4387" s="2"/>
      <c r="G4387" s="2"/>
      <c r="H4387" s="2"/>
    </row>
    <row r="4388" spans="2:8">
      <c r="B4388" s="2" t="s">
        <v>4839</v>
      </c>
      <c r="C4388" s="2">
        <v>43</v>
      </c>
      <c r="D4388" s="2" t="s">
        <v>461</v>
      </c>
      <c r="E4388" s="2"/>
      <c r="F4388" s="2"/>
      <c r="G4388" s="2"/>
      <c r="H4388" s="2"/>
    </row>
    <row r="4389" spans="2:8">
      <c r="B4389" s="2" t="s">
        <v>4840</v>
      </c>
      <c r="C4389" s="2">
        <v>39</v>
      </c>
      <c r="D4389" s="2" t="s">
        <v>461</v>
      </c>
      <c r="E4389" s="2"/>
      <c r="F4389" s="2"/>
      <c r="G4389" s="2"/>
      <c r="H4389" s="2"/>
    </row>
    <row r="4390" spans="2:8">
      <c r="B4390" s="2" t="s">
        <v>4841</v>
      </c>
      <c r="C4390" s="2">
        <v>38</v>
      </c>
      <c r="D4390" s="2" t="s">
        <v>461</v>
      </c>
      <c r="E4390" s="2"/>
      <c r="F4390" s="2"/>
      <c r="G4390" s="2"/>
      <c r="H4390" s="2"/>
    </row>
    <row r="4391" spans="2:8">
      <c r="B4391" s="2" t="s">
        <v>4842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20</v>
      </c>
      <c r="D4396" s="2" t="s">
        <v>461</v>
      </c>
      <c r="E4396" s="2"/>
      <c r="F4396" s="2"/>
      <c r="G4396" s="2"/>
      <c r="H4396" s="2"/>
    </row>
    <row r="4397" spans="2:8">
      <c r="B4397" s="2" t="s">
        <v>4848</v>
      </c>
      <c r="C4397" s="2">
        <v>21</v>
      </c>
      <c r="D4397" s="2" t="s">
        <v>461</v>
      </c>
      <c r="E4397" s="2"/>
      <c r="F4397" s="2"/>
      <c r="G4397" s="2"/>
      <c r="H4397" s="2"/>
    </row>
    <row r="4398" spans="2:8">
      <c r="B4398" s="2" t="s">
        <v>4849</v>
      </c>
      <c r="C4398" s="2">
        <v>24</v>
      </c>
      <c r="D4398" s="2" t="s">
        <v>461</v>
      </c>
      <c r="E4398" s="2"/>
      <c r="F4398" s="2"/>
      <c r="G4398" s="2"/>
      <c r="H4398" s="2"/>
    </row>
    <row r="4399" spans="2:8">
      <c r="B4399" s="2" t="s">
        <v>4850</v>
      </c>
      <c r="C4399" s="2">
        <v>27</v>
      </c>
      <c r="D4399" s="2" t="s">
        <v>461</v>
      </c>
      <c r="E4399" s="2"/>
      <c r="F4399" s="2"/>
      <c r="G4399" s="2"/>
      <c r="H4399" s="2"/>
    </row>
    <row r="4400" spans="2:8">
      <c r="B4400" s="2" t="s">
        <v>4851</v>
      </c>
      <c r="C4400" s="2">
        <v>29</v>
      </c>
      <c r="D4400" s="2" t="s">
        <v>461</v>
      </c>
      <c r="E4400" s="2"/>
      <c r="F4400" s="2"/>
      <c r="G4400" s="2"/>
      <c r="H4400" s="2"/>
    </row>
    <row r="4401" spans="2:8">
      <c r="B4401" s="2" t="s">
        <v>4852</v>
      </c>
      <c r="C4401" s="2">
        <v>32</v>
      </c>
      <c r="D4401" s="2" t="s">
        <v>461</v>
      </c>
      <c r="E4401" s="2"/>
      <c r="F4401" s="2"/>
      <c r="G4401" s="2"/>
      <c r="H4401" s="2"/>
    </row>
    <row r="4402" spans="2:8">
      <c r="B4402" s="2" t="s">
        <v>4853</v>
      </c>
      <c r="C4402" s="2">
        <v>32</v>
      </c>
      <c r="D4402" s="2" t="s">
        <v>461</v>
      </c>
      <c r="E4402" s="2"/>
      <c r="F4402" s="2"/>
      <c r="G4402" s="2"/>
      <c r="H4402" s="2"/>
    </row>
    <row r="4403" spans="2:8">
      <c r="B4403" s="2" t="s">
        <v>4854</v>
      </c>
      <c r="C4403" s="2">
        <v>33</v>
      </c>
      <c r="D4403" s="2" t="s">
        <v>461</v>
      </c>
      <c r="E4403" s="2"/>
      <c r="F4403" s="2"/>
      <c r="G4403" s="2"/>
      <c r="H4403" s="2"/>
    </row>
    <row r="4404" spans="2:8">
      <c r="B4404" s="2" t="s">
        <v>4855</v>
      </c>
      <c r="C4404" s="2">
        <v>31</v>
      </c>
      <c r="D4404" s="2" t="s">
        <v>461</v>
      </c>
      <c r="E4404" s="2"/>
      <c r="F4404" s="2"/>
      <c r="G4404" s="2"/>
      <c r="H4404" s="2"/>
    </row>
    <row r="4405" spans="2:8">
      <c r="B4405" s="2" t="s">
        <v>4856</v>
      </c>
      <c r="C4405" s="2">
        <v>39</v>
      </c>
      <c r="D4405" s="2" t="s">
        <v>461</v>
      </c>
      <c r="E4405" s="2"/>
      <c r="F4405" s="2"/>
      <c r="G4405" s="2"/>
      <c r="H4405" s="2"/>
    </row>
    <row r="4406" spans="2:8">
      <c r="B4406" s="2" t="s">
        <v>4857</v>
      </c>
      <c r="C4406" s="2">
        <v>43</v>
      </c>
      <c r="D4406" s="2" t="s">
        <v>461</v>
      </c>
      <c r="E4406" s="2"/>
      <c r="F4406" s="2"/>
      <c r="G4406" s="2"/>
      <c r="H4406" s="2"/>
    </row>
    <row r="4407" spans="2:8">
      <c r="B4407" s="2" t="s">
        <v>4858</v>
      </c>
      <c r="C4407" s="2">
        <v>43</v>
      </c>
      <c r="D4407" s="2" t="s">
        <v>461</v>
      </c>
      <c r="E4407" s="2"/>
      <c r="F4407" s="2"/>
      <c r="G4407" s="2"/>
      <c r="H4407" s="2"/>
    </row>
    <row r="4408" spans="2:8">
      <c r="B4408" s="2" t="s">
        <v>4859</v>
      </c>
      <c r="C4408" s="2">
        <v>42</v>
      </c>
      <c r="D4408" s="2" t="s">
        <v>461</v>
      </c>
      <c r="E4408" s="2"/>
      <c r="F4408" s="2"/>
      <c r="G4408" s="2"/>
      <c r="H4408" s="2"/>
    </row>
    <row r="4409" spans="2:8">
      <c r="B4409" s="2" t="s">
        <v>4860</v>
      </c>
      <c r="C4409" s="2">
        <v>37</v>
      </c>
      <c r="D4409" s="2" t="s">
        <v>19</v>
      </c>
      <c r="E4409" s="2"/>
      <c r="F4409" s="2"/>
      <c r="G4409" s="2"/>
      <c r="H4409" s="2"/>
    </row>
    <row r="4410" spans="2:8">
      <c r="B4410" s="2" t="s">
        <v>4861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4862</v>
      </c>
      <c r="C4411" s="2">
        <v>40</v>
      </c>
      <c r="D4411" s="2" t="s">
        <v>19</v>
      </c>
      <c r="E4411" s="2"/>
      <c r="F4411" s="2"/>
      <c r="G4411" s="2"/>
      <c r="H4411" s="2"/>
    </row>
    <row r="4412" spans="2:8">
      <c r="B4412" s="2" t="s">
        <v>4863</v>
      </c>
      <c r="C4412" s="2">
        <v>39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13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22</v>
      </c>
      <c r="D4416" s="2" t="s">
        <v>461</v>
      </c>
      <c r="E4416" s="2"/>
      <c r="F4416" s="2"/>
      <c r="G4416" s="2"/>
      <c r="H4416" s="2"/>
    </row>
    <row r="4417" spans="2:8">
      <c r="B4417" s="2" t="s">
        <v>4868</v>
      </c>
      <c r="C4417" s="2">
        <v>28</v>
      </c>
      <c r="D4417" s="2" t="s">
        <v>461</v>
      </c>
      <c r="E4417" s="2"/>
      <c r="F4417" s="2"/>
      <c r="G4417" s="2"/>
      <c r="H4417" s="2"/>
    </row>
    <row r="4418" spans="2:8">
      <c r="B4418" s="2" t="s">
        <v>4869</v>
      </c>
      <c r="C4418" s="2">
        <v>30</v>
      </c>
      <c r="D4418" s="2" t="s">
        <v>461</v>
      </c>
      <c r="E4418" s="2"/>
      <c r="F4418" s="2"/>
      <c r="G4418" s="2"/>
      <c r="H4418" s="2"/>
    </row>
    <row r="4419" spans="2:8">
      <c r="B4419" s="2" t="s">
        <v>4870</v>
      </c>
      <c r="C4419" s="2">
        <v>30</v>
      </c>
      <c r="D4419" s="2" t="s">
        <v>461</v>
      </c>
      <c r="E4419" s="2"/>
      <c r="F4419" s="2"/>
      <c r="G4419" s="2"/>
      <c r="H4419" s="2"/>
    </row>
    <row r="4420" spans="2:8">
      <c r="B4420" s="2" t="s">
        <v>4871</v>
      </c>
      <c r="C4420" s="2">
        <v>27</v>
      </c>
      <c r="D4420" s="2" t="s">
        <v>461</v>
      </c>
      <c r="E4420" s="2"/>
      <c r="F4420" s="2"/>
      <c r="G4420" s="2"/>
      <c r="H4420" s="2"/>
    </row>
    <row r="4421" spans="2:8">
      <c r="B4421" s="2" t="s">
        <v>4872</v>
      </c>
      <c r="C4421" s="2">
        <v>26</v>
      </c>
      <c r="D4421" s="2" t="s">
        <v>461</v>
      </c>
      <c r="E4421" s="2"/>
      <c r="F4421" s="2"/>
      <c r="G4421" s="2"/>
      <c r="H4421" s="2"/>
    </row>
    <row r="4422" spans="2:8">
      <c r="B4422" s="2" t="s">
        <v>4873</v>
      </c>
      <c r="C4422" s="2">
        <v>27</v>
      </c>
      <c r="D4422" s="2" t="s">
        <v>461</v>
      </c>
      <c r="E4422" s="2"/>
      <c r="F4422" s="2"/>
      <c r="G4422" s="2"/>
      <c r="H4422" s="2"/>
    </row>
    <row r="4423" spans="2:8">
      <c r="B4423" s="2" t="s">
        <v>4874</v>
      </c>
      <c r="C4423" s="2">
        <v>27</v>
      </c>
      <c r="D4423" s="2" t="s">
        <v>461</v>
      </c>
      <c r="E4423" s="2"/>
      <c r="F4423" s="2"/>
      <c r="G4423" s="2"/>
      <c r="H4423" s="2"/>
    </row>
    <row r="4424" spans="2:8">
      <c r="B4424" s="2" t="s">
        <v>4875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4881</v>
      </c>
      <c r="C4430" s="2">
        <v>14</v>
      </c>
      <c r="D4430" s="2" t="s">
        <v>461</v>
      </c>
      <c r="E4430" s="2"/>
      <c r="F4430" s="2"/>
      <c r="G4430" s="2"/>
      <c r="H4430" s="2"/>
    </row>
    <row r="4431" spans="2:8">
      <c r="B4431" s="2" t="s">
        <v>4882</v>
      </c>
      <c r="C4431" s="2">
        <v>17</v>
      </c>
      <c r="D4431" s="2" t="s">
        <v>461</v>
      </c>
      <c r="E4431" s="2"/>
      <c r="F4431" s="2"/>
      <c r="G4431" s="2"/>
      <c r="H4431" s="2"/>
    </row>
    <row r="4432" spans="2:8">
      <c r="B4432" s="2" t="s">
        <v>4883</v>
      </c>
      <c r="C4432" s="2">
        <v>20</v>
      </c>
      <c r="D4432" s="2" t="s">
        <v>461</v>
      </c>
      <c r="E4432" s="2"/>
      <c r="F4432" s="2"/>
      <c r="G4432" s="2"/>
      <c r="H4432" s="2"/>
    </row>
    <row r="4433" spans="2:8">
      <c r="B4433" s="2" t="s">
        <v>4884</v>
      </c>
      <c r="C4433" s="2">
        <v>26</v>
      </c>
      <c r="D4433" s="2" t="s">
        <v>461</v>
      </c>
      <c r="E4433" s="2"/>
      <c r="F4433" s="2"/>
      <c r="G4433" s="2"/>
      <c r="H4433" s="2"/>
    </row>
    <row r="4434" spans="2:8">
      <c r="B4434" s="2" t="s">
        <v>4885</v>
      </c>
      <c r="C4434" s="2">
        <v>28</v>
      </c>
      <c r="D4434" s="2" t="s">
        <v>461</v>
      </c>
      <c r="E4434" s="2"/>
      <c r="F4434" s="2"/>
      <c r="G4434" s="2"/>
      <c r="H4434" s="2"/>
    </row>
    <row r="4435" spans="2:8">
      <c r="B4435" s="2" t="s">
        <v>4886</v>
      </c>
      <c r="C4435" s="2">
        <v>28</v>
      </c>
      <c r="D4435" s="2" t="s">
        <v>461</v>
      </c>
      <c r="E4435" s="2"/>
      <c r="F4435" s="2"/>
      <c r="G4435" s="2"/>
      <c r="H4435" s="2"/>
    </row>
    <row r="4436" spans="2:8">
      <c r="B4436" s="2" t="s">
        <v>4887</v>
      </c>
      <c r="C4436" s="2">
        <v>29</v>
      </c>
      <c r="D4436" s="2" t="s">
        <v>461</v>
      </c>
      <c r="E4436" s="2"/>
      <c r="F4436" s="2"/>
      <c r="G4436" s="2"/>
      <c r="H4436" s="2"/>
    </row>
    <row r="4437" spans="2:8">
      <c r="B4437" s="2" t="s">
        <v>4888</v>
      </c>
      <c r="C4437" s="2">
        <v>26</v>
      </c>
      <c r="D4437" s="2" t="s">
        <v>461</v>
      </c>
      <c r="E4437" s="2"/>
      <c r="F4437" s="2"/>
      <c r="G4437" s="2"/>
      <c r="H4437" s="2"/>
    </row>
    <row r="4438" spans="2:8">
      <c r="B4438" s="2" t="s">
        <v>4889</v>
      </c>
      <c r="C4438" s="2">
        <v>23</v>
      </c>
      <c r="D4438" s="2" t="s">
        <v>461</v>
      </c>
      <c r="E4438" s="2"/>
      <c r="F4438" s="2"/>
      <c r="G4438" s="2"/>
      <c r="H4438" s="2"/>
    </row>
    <row r="4439" spans="2:8">
      <c r="B4439" s="2" t="s">
        <v>4890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4895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4896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4897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4898</v>
      </c>
      <c r="C4447" s="2">
        <v>10</v>
      </c>
      <c r="D4447" s="2" t="s">
        <v>19</v>
      </c>
      <c r="E4447" s="2"/>
      <c r="F4447" s="2"/>
      <c r="G4447" s="2"/>
      <c r="H4447" s="2"/>
    </row>
    <row r="4448" spans="2:8">
      <c r="B4448" s="2" t="s">
        <v>4899</v>
      </c>
      <c r="C4448" s="2">
        <v>29</v>
      </c>
      <c r="D4448" s="2" t="s">
        <v>461</v>
      </c>
      <c r="E4448" s="2"/>
      <c r="F4448" s="2"/>
      <c r="G4448" s="2"/>
      <c r="H4448" s="2"/>
    </row>
    <row r="4449" spans="2:8">
      <c r="B4449" s="2" t="s">
        <v>4900</v>
      </c>
      <c r="C4449" s="2">
        <v>39</v>
      </c>
      <c r="D4449" s="2" t="s">
        <v>461</v>
      </c>
      <c r="E4449" s="2"/>
      <c r="F4449" s="2"/>
      <c r="G4449" s="2"/>
      <c r="H4449" s="2"/>
    </row>
    <row r="4450" spans="2:8">
      <c r="B4450" s="2" t="s">
        <v>4901</v>
      </c>
      <c r="C4450" s="2">
        <v>40</v>
      </c>
      <c r="D4450" s="2" t="s">
        <v>461</v>
      </c>
      <c r="E4450" s="2"/>
      <c r="F4450" s="2"/>
      <c r="G4450" s="2"/>
      <c r="H4450" s="2"/>
    </row>
    <row r="4451" spans="2:8">
      <c r="B4451" s="2" t="s">
        <v>4902</v>
      </c>
      <c r="C4451" s="2">
        <v>43</v>
      </c>
      <c r="D4451" s="2" t="s">
        <v>461</v>
      </c>
      <c r="E4451" s="2"/>
      <c r="F4451" s="2"/>
      <c r="G4451" s="2"/>
      <c r="H4451" s="2"/>
    </row>
    <row r="4452" spans="2:8">
      <c r="B4452" s="2" t="s">
        <v>4903</v>
      </c>
      <c r="C4452" s="2">
        <v>42</v>
      </c>
      <c r="D4452" s="2" t="s">
        <v>461</v>
      </c>
      <c r="E4452" s="2"/>
      <c r="F4452" s="2"/>
      <c r="G4452" s="2"/>
      <c r="H4452" s="2"/>
    </row>
    <row r="4453" spans="2:8">
      <c r="B4453" s="2" t="s">
        <v>4904</v>
      </c>
      <c r="C4453" s="2">
        <v>38</v>
      </c>
      <c r="D4453" s="2" t="s">
        <v>461</v>
      </c>
      <c r="E4453" s="2"/>
      <c r="F4453" s="2"/>
      <c r="G4453" s="2"/>
      <c r="H4453" s="2"/>
    </row>
    <row r="4454" spans="2:8">
      <c r="B4454" s="2" t="s">
        <v>4905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4908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4909</v>
      </c>
      <c r="C4458" s="2">
        <v>24</v>
      </c>
      <c r="D4458" s="2" t="s">
        <v>461</v>
      </c>
      <c r="E4458" s="2"/>
      <c r="F4458" s="2"/>
      <c r="G4458" s="2"/>
      <c r="H4458" s="2"/>
    </row>
    <row r="4459" spans="2:8">
      <c r="B4459" s="2" t="s">
        <v>4910</v>
      </c>
      <c r="C4459" s="2">
        <v>27</v>
      </c>
      <c r="D4459" s="2" t="s">
        <v>461</v>
      </c>
      <c r="E4459" s="2"/>
      <c r="F4459" s="2"/>
      <c r="G4459" s="2"/>
      <c r="H4459" s="2"/>
    </row>
    <row r="4460" spans="2:8">
      <c r="B4460" s="2" t="s">
        <v>4911</v>
      </c>
      <c r="C4460" s="2">
        <v>29</v>
      </c>
      <c r="D4460" s="2" t="s">
        <v>461</v>
      </c>
      <c r="E4460" s="2"/>
      <c r="F4460" s="2"/>
      <c r="G4460" s="2"/>
      <c r="H4460" s="2"/>
    </row>
    <row r="4461" spans="2:8">
      <c r="B4461" s="2" t="s">
        <v>4912</v>
      </c>
      <c r="C4461" s="2">
        <v>30</v>
      </c>
      <c r="D4461" s="2" t="s">
        <v>461</v>
      </c>
      <c r="E4461" s="2"/>
      <c r="F4461" s="2"/>
      <c r="G4461" s="2"/>
      <c r="H4461" s="2"/>
    </row>
    <row r="4462" spans="2:8">
      <c r="B4462" s="2" t="s">
        <v>4913</v>
      </c>
      <c r="C4462" s="2">
        <v>29</v>
      </c>
      <c r="D4462" s="2" t="s">
        <v>461</v>
      </c>
      <c r="E4462" s="2"/>
      <c r="F4462" s="2"/>
      <c r="G4462" s="2"/>
      <c r="H4462" s="2"/>
    </row>
    <row r="4463" spans="2:8">
      <c r="B4463" s="2" t="s">
        <v>4914</v>
      </c>
      <c r="C4463" s="2">
        <v>27</v>
      </c>
      <c r="D4463" s="2" t="s">
        <v>461</v>
      </c>
      <c r="E4463" s="2"/>
      <c r="F4463" s="2"/>
      <c r="G4463" s="2"/>
      <c r="H4463" s="2"/>
    </row>
    <row r="4464" spans="2:8">
      <c r="B4464" s="2" t="s">
        <v>4915</v>
      </c>
      <c r="C4464" s="2">
        <v>21</v>
      </c>
      <c r="D4464" s="2" t="s">
        <v>461</v>
      </c>
      <c r="E4464" s="2"/>
      <c r="F4464" s="2"/>
      <c r="G4464" s="2"/>
      <c r="H4464" s="2"/>
    </row>
    <row r="4465" spans="2:8">
      <c r="B4465" s="2" t="s">
        <v>4916</v>
      </c>
      <c r="C4465" s="2">
        <v>28</v>
      </c>
      <c r="D4465" s="2" t="s">
        <v>461</v>
      </c>
      <c r="E4465" s="2"/>
      <c r="F4465" s="2"/>
      <c r="G4465" s="2"/>
      <c r="H4465" s="2"/>
    </row>
    <row r="4466" spans="2:8">
      <c r="B4466" s="2" t="s">
        <v>4917</v>
      </c>
      <c r="C4466" s="2">
        <v>35</v>
      </c>
      <c r="D4466" s="2" t="s">
        <v>461</v>
      </c>
      <c r="E4466" s="2"/>
      <c r="F4466" s="2"/>
      <c r="G4466" s="2"/>
      <c r="H4466" s="2"/>
    </row>
    <row r="4467" spans="2:8">
      <c r="B4467" s="2" t="s">
        <v>4918</v>
      </c>
      <c r="C4467" s="2">
        <v>39</v>
      </c>
      <c r="D4467" s="2" t="s">
        <v>461</v>
      </c>
      <c r="E4467" s="2"/>
      <c r="F4467" s="2"/>
      <c r="G4467" s="2"/>
      <c r="H4467" s="2"/>
    </row>
    <row r="4468" spans="2:8">
      <c r="B4468" s="2" t="s">
        <v>4919</v>
      </c>
      <c r="C4468" s="2">
        <v>39</v>
      </c>
      <c r="D4468" s="2" t="s">
        <v>461</v>
      </c>
      <c r="E4468" s="2"/>
      <c r="F4468" s="2"/>
      <c r="G4468" s="2"/>
      <c r="H4468" s="2"/>
    </row>
    <row r="4469" spans="2:8">
      <c r="B4469" s="2" t="s">
        <v>4920</v>
      </c>
      <c r="C4469" s="2">
        <v>39</v>
      </c>
      <c r="D4469" s="2" t="s">
        <v>461</v>
      </c>
      <c r="E4469" s="2"/>
      <c r="F4469" s="2"/>
      <c r="G4469" s="2"/>
      <c r="H4469" s="2"/>
    </row>
    <row r="4470" spans="2:8">
      <c r="B4470" s="2" t="s">
        <v>4921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4922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4923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33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26</v>
      </c>
      <c r="D4476" s="2" t="s">
        <v>461</v>
      </c>
      <c r="E4476" s="2"/>
      <c r="F4476" s="2"/>
      <c r="G4476" s="2"/>
      <c r="H4476" s="2"/>
    </row>
    <row r="4477" spans="2:8">
      <c r="B4477" s="2" t="s">
        <v>4928</v>
      </c>
      <c r="C4477" s="2">
        <v>32</v>
      </c>
      <c r="D4477" s="2" t="s">
        <v>461</v>
      </c>
      <c r="E4477" s="2"/>
      <c r="F4477" s="2"/>
      <c r="G4477" s="2"/>
      <c r="H4477" s="2"/>
    </row>
    <row r="4478" spans="2:8">
      <c r="B4478" s="2" t="s">
        <v>4929</v>
      </c>
      <c r="C4478" s="2">
        <v>31</v>
      </c>
      <c r="D4478" s="2" t="s">
        <v>461</v>
      </c>
      <c r="E4478" s="2"/>
      <c r="F4478" s="2"/>
      <c r="G4478" s="2"/>
      <c r="H4478" s="2"/>
    </row>
    <row r="4479" spans="2:8">
      <c r="B4479" s="2" t="s">
        <v>4930</v>
      </c>
      <c r="C4479" s="2">
        <v>30</v>
      </c>
      <c r="D4479" s="2" t="s">
        <v>461</v>
      </c>
      <c r="E4479" s="2"/>
      <c r="F4479" s="2"/>
      <c r="G4479" s="2"/>
      <c r="H4479" s="2"/>
    </row>
    <row r="4480" spans="2:8">
      <c r="B4480" s="2" t="s">
        <v>4931</v>
      </c>
      <c r="C4480" s="2">
        <v>29</v>
      </c>
      <c r="D4480" s="2" t="s">
        <v>461</v>
      </c>
      <c r="E4480" s="2"/>
      <c r="F4480" s="2"/>
      <c r="G4480" s="2"/>
      <c r="H4480" s="2"/>
    </row>
    <row r="4481" spans="2:8">
      <c r="B4481" s="2" t="s">
        <v>4932</v>
      </c>
      <c r="C4481" s="2">
        <v>28</v>
      </c>
      <c r="D4481" s="2" t="s">
        <v>461</v>
      </c>
      <c r="E4481" s="2"/>
      <c r="F4481" s="2"/>
      <c r="G4481" s="2"/>
      <c r="H4481" s="2"/>
    </row>
    <row r="4482" spans="2:8">
      <c r="B4482" s="2" t="s">
        <v>4933</v>
      </c>
      <c r="C4482" s="2">
        <v>28</v>
      </c>
      <c r="D4482" s="2" t="s">
        <v>461</v>
      </c>
      <c r="E4482" s="2"/>
      <c r="F4482" s="2"/>
      <c r="G4482" s="2"/>
      <c r="H4482" s="2"/>
    </row>
    <row r="4483" spans="2:8">
      <c r="B4483" s="2" t="s">
        <v>4934</v>
      </c>
      <c r="C4483" s="2">
        <v>28</v>
      </c>
      <c r="D4483" s="2" t="s">
        <v>461</v>
      </c>
      <c r="E4483" s="2"/>
      <c r="F4483" s="2"/>
      <c r="G4483" s="2"/>
      <c r="H4483" s="2"/>
    </row>
    <row r="4484" spans="2:8">
      <c r="B4484" s="2" t="s">
        <v>4935</v>
      </c>
      <c r="C4484" s="2">
        <v>18</v>
      </c>
      <c r="D4484" s="2" t="s">
        <v>461</v>
      </c>
      <c r="E4484" s="2"/>
      <c r="F4484" s="2"/>
      <c r="G4484" s="2"/>
      <c r="H4484" s="2"/>
    </row>
    <row r="4485" spans="2:8">
      <c r="B4485" s="2" t="s">
        <v>4936</v>
      </c>
      <c r="C4485" s="2">
        <v>22</v>
      </c>
      <c r="D4485" s="2" t="s">
        <v>461</v>
      </c>
      <c r="E4485" s="2"/>
      <c r="F4485" s="2"/>
      <c r="G4485" s="2"/>
      <c r="H4485" s="2"/>
    </row>
    <row r="4486" spans="2:8">
      <c r="B4486" s="2" t="s">
        <v>4937</v>
      </c>
      <c r="C4486" s="2">
        <v>24</v>
      </c>
      <c r="D4486" s="2" t="s">
        <v>461</v>
      </c>
      <c r="E4486" s="2"/>
      <c r="F4486" s="2"/>
      <c r="G4486" s="2"/>
      <c r="H4486" s="2"/>
    </row>
    <row r="4487" spans="2:8">
      <c r="B4487" s="2" t="s">
        <v>4938</v>
      </c>
      <c r="C4487" s="2">
        <v>26</v>
      </c>
      <c r="D4487" s="2" t="s">
        <v>461</v>
      </c>
      <c r="E4487" s="2"/>
      <c r="F4487" s="2"/>
      <c r="G4487" s="2"/>
      <c r="H4487" s="2"/>
    </row>
    <row r="4488" spans="2:8">
      <c r="B4488" s="2" t="s">
        <v>4939</v>
      </c>
      <c r="C4488" s="2">
        <v>26</v>
      </c>
      <c r="D4488" s="2" t="s">
        <v>461</v>
      </c>
      <c r="E4488" s="2"/>
      <c r="F4488" s="2"/>
      <c r="G4488" s="2"/>
      <c r="H4488" s="2"/>
    </row>
    <row r="4489" spans="2:8">
      <c r="B4489" s="2" t="s">
        <v>4940</v>
      </c>
      <c r="C4489" s="2">
        <v>26</v>
      </c>
      <c r="D4489" s="2" t="s">
        <v>461</v>
      </c>
      <c r="E4489" s="2"/>
      <c r="F4489" s="2"/>
      <c r="G4489" s="2"/>
      <c r="H4489" s="2"/>
    </row>
    <row r="4490" spans="2:8">
      <c r="B4490" s="2" t="s">
        <v>4941</v>
      </c>
      <c r="C4490" s="2">
        <v>26</v>
      </c>
      <c r="D4490" s="2" t="s">
        <v>461</v>
      </c>
      <c r="E4490" s="2"/>
      <c r="F4490" s="2"/>
      <c r="G4490" s="2"/>
      <c r="H4490" s="2"/>
    </row>
    <row r="4491" spans="2:8">
      <c r="B4491" s="2" t="s">
        <v>4942</v>
      </c>
      <c r="C4491" s="2">
        <v>24</v>
      </c>
      <c r="D4491" s="2" t="s">
        <v>461</v>
      </c>
      <c r="E4491" s="2"/>
      <c r="F4491" s="2"/>
      <c r="G4491" s="2"/>
      <c r="H4491" s="2"/>
    </row>
    <row r="4492" spans="2:8">
      <c r="B4492" s="2" t="s">
        <v>4943</v>
      </c>
      <c r="C4492" s="2">
        <v>19</v>
      </c>
      <c r="D4492" s="2" t="s">
        <v>461</v>
      </c>
      <c r="E4492" s="2"/>
      <c r="F4492" s="2"/>
      <c r="G4492" s="2"/>
      <c r="H4492" s="2"/>
    </row>
    <row r="4493" spans="2:8">
      <c r="B4493" s="2" t="s">
        <v>4944</v>
      </c>
      <c r="C4493" s="2">
        <v>22</v>
      </c>
      <c r="D4493" s="2" t="s">
        <v>461</v>
      </c>
      <c r="E4493" s="2"/>
      <c r="F4493" s="2"/>
      <c r="G4493" s="2"/>
      <c r="H4493" s="2"/>
    </row>
    <row r="4494" spans="2:8">
      <c r="B4494" s="2" t="s">
        <v>4945</v>
      </c>
      <c r="C4494" s="2">
        <v>24</v>
      </c>
      <c r="D4494" s="2" t="s">
        <v>461</v>
      </c>
      <c r="E4494" s="2"/>
      <c r="F4494" s="2"/>
      <c r="G4494" s="2"/>
      <c r="H4494" s="2"/>
    </row>
    <row r="4495" spans="2:8">
      <c r="B4495" s="2" t="s">
        <v>4946</v>
      </c>
      <c r="C4495" s="2">
        <v>26</v>
      </c>
      <c r="D4495" s="2" t="s">
        <v>461</v>
      </c>
      <c r="E4495" s="2"/>
      <c r="F4495" s="2"/>
      <c r="G4495" s="2"/>
      <c r="H4495" s="2"/>
    </row>
    <row r="4496" spans="2:8">
      <c r="B4496" s="2" t="s">
        <v>4947</v>
      </c>
      <c r="C4496" s="2">
        <v>27</v>
      </c>
      <c r="D4496" s="2" t="s">
        <v>461</v>
      </c>
      <c r="E4496" s="2"/>
      <c r="F4496" s="2"/>
      <c r="G4496" s="2"/>
      <c r="H4496" s="2"/>
    </row>
    <row r="4497" spans="2:8">
      <c r="B4497" s="2" t="s">
        <v>4948</v>
      </c>
      <c r="C4497" s="2">
        <v>27</v>
      </c>
      <c r="D4497" s="2" t="s">
        <v>461</v>
      </c>
      <c r="E4497" s="2"/>
      <c r="F4497" s="2"/>
      <c r="G4497" s="2"/>
      <c r="H4497" s="2"/>
    </row>
    <row r="4498" spans="2:8">
      <c r="B4498" s="2" t="s">
        <v>4949</v>
      </c>
      <c r="C4498" s="2">
        <v>27</v>
      </c>
      <c r="D4498" s="2" t="s">
        <v>461</v>
      </c>
      <c r="E4498" s="2"/>
      <c r="F4498" s="2"/>
      <c r="G4498" s="2"/>
      <c r="H4498" s="2"/>
    </row>
    <row r="4499" spans="2:8">
      <c r="B4499" s="2" t="s">
        <v>4950</v>
      </c>
      <c r="C4499" s="2">
        <v>22</v>
      </c>
      <c r="D4499" s="2" t="s">
        <v>461</v>
      </c>
      <c r="E4499" s="2"/>
      <c r="F4499" s="2"/>
      <c r="G4499" s="2"/>
      <c r="H4499" s="2"/>
    </row>
    <row r="4500" spans="2:8">
      <c r="B4500" s="2" t="s">
        <v>4951</v>
      </c>
      <c r="C4500" s="2">
        <v>19</v>
      </c>
      <c r="D4500" s="2" t="s">
        <v>461</v>
      </c>
      <c r="E4500" s="2"/>
      <c r="F4500" s="2"/>
      <c r="G4500" s="2"/>
      <c r="H4500" s="2"/>
    </row>
    <row r="4501" spans="2:8">
      <c r="B4501" s="2" t="s">
        <v>4952</v>
      </c>
      <c r="C4501" s="2">
        <v>23</v>
      </c>
      <c r="D4501" s="2" t="s">
        <v>461</v>
      </c>
      <c r="E4501" s="2"/>
      <c r="F4501" s="2"/>
      <c r="G4501" s="2"/>
      <c r="H4501" s="2"/>
    </row>
    <row r="4502" spans="2:8">
      <c r="B4502" s="2" t="s">
        <v>4953</v>
      </c>
      <c r="C4502" s="2">
        <v>25</v>
      </c>
      <c r="D4502" s="2" t="s">
        <v>461</v>
      </c>
      <c r="E4502" s="2"/>
      <c r="F4502" s="2"/>
      <c r="G4502" s="2"/>
      <c r="H4502" s="2"/>
    </row>
    <row r="4503" spans="2:8">
      <c r="B4503" s="2" t="s">
        <v>4954</v>
      </c>
      <c r="C4503" s="2">
        <v>26</v>
      </c>
      <c r="D4503" s="2" t="s">
        <v>461</v>
      </c>
      <c r="E4503" s="2"/>
      <c r="F4503" s="2"/>
      <c r="G4503" s="2"/>
      <c r="H4503" s="2"/>
    </row>
    <row r="4504" spans="2:8">
      <c r="B4504" s="2" t="s">
        <v>4955</v>
      </c>
      <c r="C4504" s="2">
        <v>27</v>
      </c>
      <c r="D4504" s="2" t="s">
        <v>461</v>
      </c>
      <c r="E4504" s="2"/>
      <c r="F4504" s="2"/>
      <c r="G4504" s="2"/>
      <c r="H4504" s="2"/>
    </row>
    <row r="4505" spans="2:8">
      <c r="B4505" s="2" t="s">
        <v>4956</v>
      </c>
      <c r="C4505" s="2">
        <v>23</v>
      </c>
      <c r="D4505" s="2" t="s">
        <v>461</v>
      </c>
      <c r="E4505" s="2"/>
      <c r="F4505" s="2"/>
      <c r="G4505" s="2"/>
      <c r="H4505" s="2"/>
    </row>
    <row r="4506" spans="2:8">
      <c r="B4506" s="2" t="s">
        <v>4957</v>
      </c>
      <c r="C4506" s="2">
        <v>21</v>
      </c>
      <c r="D4506" s="2" t="s">
        <v>461</v>
      </c>
      <c r="E4506" s="2"/>
      <c r="F4506" s="2"/>
      <c r="G4506" s="2"/>
      <c r="H4506" s="2"/>
    </row>
    <row r="4507" spans="2:8">
      <c r="B4507" s="2" t="s">
        <v>4958</v>
      </c>
      <c r="C4507" s="2">
        <v>26</v>
      </c>
      <c r="D4507" s="2" t="s">
        <v>461</v>
      </c>
      <c r="E4507" s="2"/>
      <c r="F4507" s="2"/>
      <c r="G4507" s="2"/>
      <c r="H4507" s="2"/>
    </row>
    <row r="4508" spans="2:8">
      <c r="B4508" s="2" t="s">
        <v>4959</v>
      </c>
      <c r="C4508" s="2">
        <v>31</v>
      </c>
      <c r="D4508" s="2" t="s">
        <v>461</v>
      </c>
      <c r="E4508" s="2"/>
      <c r="F4508" s="2"/>
      <c r="G4508" s="2"/>
      <c r="H4508" s="2"/>
    </row>
    <row r="4509" spans="2:8">
      <c r="B4509" s="2" t="s">
        <v>4960</v>
      </c>
      <c r="C4509" s="2">
        <v>33</v>
      </c>
      <c r="D4509" s="2" t="s">
        <v>461</v>
      </c>
      <c r="E4509" s="2"/>
      <c r="F4509" s="2"/>
      <c r="G4509" s="2"/>
      <c r="H4509" s="2"/>
    </row>
    <row r="4510" spans="2:8">
      <c r="B4510" s="2" t="s">
        <v>4961</v>
      </c>
      <c r="C4510" s="2">
        <v>36</v>
      </c>
      <c r="D4510" s="2" t="s">
        <v>461</v>
      </c>
      <c r="E4510" s="2"/>
      <c r="F4510" s="2"/>
      <c r="G4510" s="2"/>
      <c r="H4510" s="2"/>
    </row>
    <row r="4511" spans="2:8">
      <c r="B4511" s="2" t="s">
        <v>4962</v>
      </c>
      <c r="C4511" s="2">
        <v>36</v>
      </c>
      <c r="D4511" s="2" t="s">
        <v>461</v>
      </c>
      <c r="E4511" s="2"/>
      <c r="F4511" s="2"/>
      <c r="G4511" s="2"/>
      <c r="H4511" s="2"/>
    </row>
    <row r="4512" spans="2:8">
      <c r="B4512" s="2" t="s">
        <v>4963</v>
      </c>
      <c r="C4512" s="2">
        <v>34</v>
      </c>
      <c r="D4512" s="2" t="s">
        <v>461</v>
      </c>
      <c r="E4512" s="2"/>
      <c r="F4512" s="2"/>
      <c r="G4512" s="2"/>
      <c r="H4512" s="2"/>
    </row>
    <row r="4513" spans="2:8">
      <c r="B4513" s="2" t="s">
        <v>4964</v>
      </c>
      <c r="C4513" s="2">
        <v>27</v>
      </c>
      <c r="D4513" s="2" t="s">
        <v>461</v>
      </c>
      <c r="E4513" s="2"/>
      <c r="F4513" s="2"/>
      <c r="G4513" s="2"/>
      <c r="H4513" s="2"/>
    </row>
    <row r="4514" spans="2:8">
      <c r="B4514" s="2" t="s">
        <v>4965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4966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4967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4972</v>
      </c>
      <c r="C4521" s="2">
        <v>12</v>
      </c>
      <c r="D4521" s="2" t="s">
        <v>19</v>
      </c>
      <c r="E4521" s="2"/>
      <c r="F4521" s="2"/>
      <c r="G4521" s="2"/>
      <c r="H4521" s="2"/>
    </row>
    <row r="4522" spans="2:8">
      <c r="B4522" s="2" t="s">
        <v>4973</v>
      </c>
      <c r="C4522" s="2">
        <v>17</v>
      </c>
      <c r="D4522" s="2" t="s">
        <v>461</v>
      </c>
      <c r="E4522" s="2"/>
      <c r="F4522" s="2"/>
      <c r="G4522" s="2"/>
      <c r="H4522" s="2"/>
    </row>
    <row r="4523" spans="2:8">
      <c r="B4523" s="2" t="s">
        <v>4974</v>
      </c>
      <c r="C4523" s="2">
        <v>19</v>
      </c>
      <c r="D4523" s="2" t="s">
        <v>461</v>
      </c>
      <c r="E4523" s="2"/>
      <c r="F4523" s="2"/>
      <c r="G4523" s="2"/>
      <c r="H4523" s="2"/>
    </row>
    <row r="4524" spans="2:8">
      <c r="B4524" s="2" t="s">
        <v>4975</v>
      </c>
      <c r="C4524" s="2">
        <v>23</v>
      </c>
      <c r="D4524" s="2" t="s">
        <v>461</v>
      </c>
      <c r="E4524" s="2"/>
      <c r="F4524" s="2"/>
      <c r="G4524" s="2"/>
      <c r="H4524" s="2"/>
    </row>
    <row r="4525" spans="2:8">
      <c r="B4525" s="2" t="s">
        <v>4976</v>
      </c>
      <c r="C4525" s="2">
        <v>26</v>
      </c>
      <c r="D4525" s="2" t="s">
        <v>461</v>
      </c>
      <c r="E4525" s="2"/>
      <c r="F4525" s="2"/>
      <c r="G4525" s="2"/>
      <c r="H4525" s="2"/>
    </row>
    <row r="4526" spans="2:8">
      <c r="B4526" s="2" t="s">
        <v>4977</v>
      </c>
      <c r="C4526" s="2">
        <v>30</v>
      </c>
      <c r="D4526" s="2" t="s">
        <v>461</v>
      </c>
      <c r="E4526" s="2"/>
      <c r="F4526" s="2"/>
      <c r="G4526" s="2"/>
      <c r="H4526" s="2"/>
    </row>
    <row r="4527" spans="2:8">
      <c r="B4527" s="2" t="s">
        <v>4978</v>
      </c>
      <c r="C4527" s="2">
        <v>35</v>
      </c>
      <c r="D4527" s="2" t="s">
        <v>461</v>
      </c>
      <c r="E4527" s="2"/>
      <c r="F4527" s="2"/>
      <c r="G4527" s="2"/>
      <c r="H4527" s="2"/>
    </row>
    <row r="4528" spans="2:8">
      <c r="B4528" s="2" t="s">
        <v>4979</v>
      </c>
      <c r="C4528" s="2">
        <v>38</v>
      </c>
      <c r="D4528" s="2" t="s">
        <v>461</v>
      </c>
      <c r="E4528" s="2"/>
      <c r="F4528" s="2"/>
      <c r="G4528" s="2"/>
      <c r="H4528" s="2"/>
    </row>
    <row r="4529" spans="2:8">
      <c r="B4529" s="2" t="s">
        <v>4980</v>
      </c>
      <c r="C4529" s="2">
        <v>21</v>
      </c>
      <c r="D4529" s="2" t="s">
        <v>461</v>
      </c>
      <c r="E4529" s="2"/>
      <c r="F4529" s="2"/>
      <c r="G4529" s="2"/>
      <c r="H4529" s="2"/>
    </row>
    <row r="4530" spans="2:8">
      <c r="B4530" s="2" t="s">
        <v>4981</v>
      </c>
      <c r="C4530" s="2">
        <v>27</v>
      </c>
      <c r="D4530" s="2" t="s">
        <v>461</v>
      </c>
      <c r="E4530" s="2"/>
      <c r="F4530" s="2"/>
      <c r="G4530" s="2"/>
      <c r="H4530" s="2"/>
    </row>
    <row r="4531" spans="2:8">
      <c r="B4531" s="2" t="s">
        <v>4982</v>
      </c>
      <c r="C4531" s="2">
        <v>31</v>
      </c>
      <c r="D4531" s="2" t="s">
        <v>461</v>
      </c>
      <c r="E4531" s="2"/>
      <c r="F4531" s="2"/>
      <c r="G4531" s="2"/>
      <c r="H4531" s="2"/>
    </row>
    <row r="4532" spans="2:8">
      <c r="B4532" s="2" t="s">
        <v>4983</v>
      </c>
      <c r="C4532" s="2">
        <v>32</v>
      </c>
      <c r="D4532" s="2" t="s">
        <v>461</v>
      </c>
      <c r="E4532" s="2"/>
      <c r="F4532" s="2"/>
      <c r="G4532" s="2"/>
      <c r="H4532" s="2"/>
    </row>
    <row r="4533" spans="2:8">
      <c r="B4533" s="2" t="s">
        <v>4984</v>
      </c>
      <c r="C4533" s="2">
        <v>33</v>
      </c>
      <c r="D4533" s="2" t="s">
        <v>461</v>
      </c>
      <c r="E4533" s="2"/>
      <c r="F4533" s="2"/>
      <c r="G4533" s="2"/>
      <c r="H4533" s="2"/>
    </row>
    <row r="4534" spans="2:8">
      <c r="B4534" s="2" t="s">
        <v>4985</v>
      </c>
      <c r="C4534" s="2">
        <v>32</v>
      </c>
      <c r="D4534" s="2" t="s">
        <v>461</v>
      </c>
      <c r="E4534" s="2"/>
      <c r="F4534" s="2"/>
      <c r="G4534" s="2"/>
      <c r="H4534" s="2"/>
    </row>
    <row r="4535" spans="2:8">
      <c r="B4535" s="2" t="s">
        <v>4986</v>
      </c>
      <c r="C4535" s="2">
        <v>31</v>
      </c>
      <c r="D4535" s="2" t="s">
        <v>461</v>
      </c>
      <c r="E4535" s="2"/>
      <c r="F4535" s="2"/>
      <c r="G4535" s="2"/>
      <c r="H4535" s="2"/>
    </row>
    <row r="4536" spans="2:8">
      <c r="B4536" s="2" t="s">
        <v>4987</v>
      </c>
      <c r="C4536" s="2">
        <v>51</v>
      </c>
      <c r="D4536" s="2" t="s">
        <v>19</v>
      </c>
      <c r="E4536" s="2"/>
      <c r="F4536" s="2"/>
      <c r="G4536" s="2"/>
      <c r="H4536" s="2"/>
    </row>
    <row r="4537" spans="2:8">
      <c r="B4537" s="2" t="s">
        <v>4988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4989</v>
      </c>
      <c r="C4538" s="2">
        <v>42</v>
      </c>
      <c r="D4538" s="2" t="s">
        <v>19</v>
      </c>
      <c r="E4538" s="2"/>
      <c r="F4538" s="2"/>
      <c r="G4538" s="2"/>
      <c r="H4538" s="2"/>
    </row>
    <row r="4539" spans="2:8">
      <c r="B4539" s="2" t="s">
        <v>4990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16</v>
      </c>
      <c r="D4540" s="2" t="s">
        <v>461</v>
      </c>
      <c r="E4540" s="2"/>
      <c r="F4540" s="2"/>
      <c r="G4540" s="2"/>
      <c r="H4540" s="2"/>
    </row>
    <row r="4541" spans="2:8">
      <c r="B4541" s="2" t="s">
        <v>4992</v>
      </c>
      <c r="C4541" s="2">
        <v>19</v>
      </c>
      <c r="D4541" s="2" t="s">
        <v>461</v>
      </c>
      <c r="E4541" s="2"/>
      <c r="F4541" s="2"/>
      <c r="G4541" s="2"/>
      <c r="H4541" s="2"/>
    </row>
    <row r="4542" spans="2:8">
      <c r="B4542" s="2" t="s">
        <v>4993</v>
      </c>
      <c r="C4542" s="2">
        <v>28</v>
      </c>
      <c r="D4542" s="2" t="s">
        <v>461</v>
      </c>
      <c r="E4542" s="2"/>
      <c r="F4542" s="2"/>
      <c r="G4542" s="2"/>
      <c r="H4542" s="2"/>
    </row>
    <row r="4543" spans="2:8">
      <c r="B4543" s="2" t="s">
        <v>4994</v>
      </c>
      <c r="C4543" s="2">
        <v>31</v>
      </c>
      <c r="D4543" s="2" t="s">
        <v>461</v>
      </c>
      <c r="E4543" s="2"/>
      <c r="F4543" s="2"/>
      <c r="G4543" s="2"/>
      <c r="H4543" s="2"/>
    </row>
    <row r="4544" spans="2:8">
      <c r="B4544" s="2" t="s">
        <v>4995</v>
      </c>
      <c r="C4544" s="2">
        <v>35</v>
      </c>
      <c r="D4544" s="2" t="s">
        <v>461</v>
      </c>
      <c r="E4544" s="2"/>
      <c r="F4544" s="2"/>
      <c r="G4544" s="2"/>
      <c r="H4544" s="2"/>
    </row>
    <row r="4545" spans="2:8">
      <c r="B4545" s="2" t="s">
        <v>4996</v>
      </c>
      <c r="C4545" s="2">
        <v>38</v>
      </c>
      <c r="D4545" s="2" t="s">
        <v>461</v>
      </c>
      <c r="E4545" s="2"/>
      <c r="F4545" s="2"/>
      <c r="G4545" s="2"/>
      <c r="H4545" s="2"/>
    </row>
    <row r="4546" spans="2:8">
      <c r="B4546" s="2" t="s">
        <v>4997</v>
      </c>
      <c r="C4546" s="2">
        <v>38</v>
      </c>
      <c r="D4546" s="2" t="s">
        <v>461</v>
      </c>
      <c r="E4546" s="2"/>
      <c r="F4546" s="2"/>
      <c r="G4546" s="2"/>
      <c r="H4546" s="2"/>
    </row>
    <row r="4547" spans="2:8">
      <c r="B4547" s="2" t="s">
        <v>4998</v>
      </c>
      <c r="C4547" s="2">
        <v>38</v>
      </c>
      <c r="D4547" s="2" t="s">
        <v>461</v>
      </c>
      <c r="E4547" s="2"/>
      <c r="F4547" s="2"/>
      <c r="G4547" s="2"/>
      <c r="H4547" s="2"/>
    </row>
    <row r="4548" spans="2:8">
      <c r="B4548" s="2" t="s">
        <v>4999</v>
      </c>
      <c r="C4548" s="2">
        <v>19</v>
      </c>
      <c r="D4548" s="2" t="s">
        <v>461</v>
      </c>
      <c r="E4548" s="2"/>
      <c r="F4548" s="2"/>
      <c r="G4548" s="2"/>
      <c r="H4548" s="2"/>
    </row>
    <row r="4549" spans="2:8">
      <c r="B4549" s="2" t="s">
        <v>5000</v>
      </c>
      <c r="C4549" s="2">
        <v>24</v>
      </c>
      <c r="D4549" s="2" t="s">
        <v>461</v>
      </c>
      <c r="E4549" s="2"/>
      <c r="F4549" s="2"/>
      <c r="G4549" s="2"/>
      <c r="H4549" s="2"/>
    </row>
    <row r="4550" spans="2:8">
      <c r="B4550" s="2" t="s">
        <v>5001</v>
      </c>
      <c r="C4550" s="2">
        <v>30</v>
      </c>
      <c r="D4550" s="2" t="s">
        <v>461</v>
      </c>
      <c r="E4550" s="2"/>
      <c r="F4550" s="2"/>
      <c r="G4550" s="2"/>
      <c r="H4550" s="2"/>
    </row>
    <row r="4551" spans="2:8">
      <c r="B4551" s="2" t="s">
        <v>5002</v>
      </c>
      <c r="C4551" s="2">
        <v>35</v>
      </c>
      <c r="D4551" s="2" t="s">
        <v>461</v>
      </c>
      <c r="E4551" s="2"/>
      <c r="F4551" s="2"/>
      <c r="G4551" s="2"/>
      <c r="H4551" s="2"/>
    </row>
    <row r="4552" spans="2:8">
      <c r="B4552" s="2" t="s">
        <v>5003</v>
      </c>
      <c r="C4552" s="2">
        <v>40</v>
      </c>
      <c r="D4552" s="2" t="s">
        <v>461</v>
      </c>
      <c r="E4552" s="2"/>
      <c r="F4552" s="2"/>
      <c r="G4552" s="2"/>
      <c r="H4552" s="2"/>
    </row>
    <row r="4553" spans="2:8">
      <c r="B4553" s="2" t="s">
        <v>5004</v>
      </c>
      <c r="C4553" s="2">
        <v>41</v>
      </c>
      <c r="D4553" s="2" t="s">
        <v>461</v>
      </c>
      <c r="E4553" s="2"/>
      <c r="F4553" s="2"/>
      <c r="G4553" s="2"/>
      <c r="H4553" s="2"/>
    </row>
    <row r="4554" spans="2:8">
      <c r="B4554" s="2" t="s">
        <v>5005</v>
      </c>
      <c r="C4554" s="2">
        <v>38</v>
      </c>
      <c r="D4554" s="2" t="s">
        <v>461</v>
      </c>
      <c r="E4554" s="2"/>
      <c r="F4554" s="2"/>
      <c r="G4554" s="2"/>
      <c r="H4554" s="2"/>
    </row>
    <row r="4555" spans="2:8">
      <c r="B4555" s="2" t="s">
        <v>5006</v>
      </c>
      <c r="C4555" s="2">
        <v>20</v>
      </c>
      <c r="D4555" s="2" t="s">
        <v>461</v>
      </c>
      <c r="E4555" s="2"/>
      <c r="F4555" s="2"/>
      <c r="G4555" s="2"/>
      <c r="H4555" s="2"/>
    </row>
    <row r="4556" spans="2:8">
      <c r="B4556" s="2" t="s">
        <v>5007</v>
      </c>
      <c r="C4556" s="2">
        <v>25</v>
      </c>
      <c r="D4556" s="2" t="s">
        <v>461</v>
      </c>
      <c r="E4556" s="2"/>
      <c r="F4556" s="2"/>
      <c r="G4556" s="2"/>
      <c r="H4556" s="2"/>
    </row>
    <row r="4557" spans="2:8">
      <c r="B4557" s="2" t="s">
        <v>5008</v>
      </c>
      <c r="C4557" s="2">
        <v>30</v>
      </c>
      <c r="D4557" s="2" t="s">
        <v>461</v>
      </c>
      <c r="E4557" s="2"/>
      <c r="F4557" s="2"/>
      <c r="G4557" s="2"/>
      <c r="H4557" s="2"/>
    </row>
    <row r="4558" spans="2:8">
      <c r="B4558" s="2" t="s">
        <v>5009</v>
      </c>
      <c r="C4558" s="2">
        <v>30</v>
      </c>
      <c r="D4558" s="2" t="s">
        <v>461</v>
      </c>
      <c r="E4558" s="2"/>
      <c r="F4558" s="2"/>
      <c r="G4558" s="2"/>
      <c r="H4558" s="2"/>
    </row>
    <row r="4559" spans="2:8">
      <c r="B4559" s="2" t="s">
        <v>5010</v>
      </c>
      <c r="C4559" s="2">
        <v>30</v>
      </c>
      <c r="D4559" s="2" t="s">
        <v>461</v>
      </c>
      <c r="E4559" s="2"/>
      <c r="F4559" s="2"/>
      <c r="G4559" s="2"/>
      <c r="H4559" s="2"/>
    </row>
    <row r="4560" spans="2:8">
      <c r="B4560" s="2" t="s">
        <v>5011</v>
      </c>
      <c r="C4560" s="2">
        <v>30</v>
      </c>
      <c r="D4560" s="2" t="s">
        <v>461</v>
      </c>
      <c r="E4560" s="2"/>
      <c r="F4560" s="2"/>
      <c r="G4560" s="2"/>
      <c r="H4560" s="2"/>
    </row>
    <row r="4561" spans="2:8">
      <c r="B4561" s="2" t="s">
        <v>5012</v>
      </c>
      <c r="C4561" s="2">
        <v>29</v>
      </c>
      <c r="D4561" s="2" t="s">
        <v>461</v>
      </c>
      <c r="E4561" s="2"/>
      <c r="F4561" s="2"/>
      <c r="G4561" s="2"/>
      <c r="H4561" s="2"/>
    </row>
    <row r="4562" spans="2:8">
      <c r="B4562" s="2" t="s">
        <v>5013</v>
      </c>
      <c r="C4562" s="2">
        <v>28</v>
      </c>
      <c r="D4562" s="2" t="s">
        <v>461</v>
      </c>
      <c r="E4562" s="2"/>
      <c r="F4562" s="2"/>
      <c r="G4562" s="2"/>
      <c r="H4562" s="2"/>
    </row>
    <row r="4563" spans="2:8">
      <c r="B4563" s="2" t="s">
        <v>5014</v>
      </c>
      <c r="C4563" s="2">
        <v>15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16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15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5020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5021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5022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5023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5024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5025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5026</v>
      </c>
      <c r="C4575" s="2">
        <v>13</v>
      </c>
      <c r="D4575" s="2" t="s">
        <v>19</v>
      </c>
      <c r="E4575" s="2"/>
      <c r="F4575" s="2"/>
      <c r="G4575" s="2"/>
      <c r="H4575" s="2"/>
    </row>
    <row r="4576" spans="2:8">
      <c r="B4576" s="2" t="s">
        <v>5027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5028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5029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5030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25</v>
      </c>
      <c r="D4584" s="2" t="s">
        <v>461</v>
      </c>
      <c r="E4584" s="2"/>
      <c r="F4584" s="2"/>
      <c r="G4584" s="2"/>
      <c r="H4584" s="2"/>
    </row>
    <row r="4585" spans="2:8">
      <c r="B4585" s="2" t="s">
        <v>5036</v>
      </c>
      <c r="C4585" s="2">
        <v>27</v>
      </c>
      <c r="D4585" s="2" t="s">
        <v>461</v>
      </c>
      <c r="E4585" s="2"/>
      <c r="F4585" s="2"/>
      <c r="G4585" s="2"/>
      <c r="H4585" s="2"/>
    </row>
    <row r="4586" spans="2:8">
      <c r="B4586" s="2" t="s">
        <v>5037</v>
      </c>
      <c r="C4586" s="2">
        <v>28</v>
      </c>
      <c r="D4586" s="2" t="s">
        <v>461</v>
      </c>
      <c r="E4586" s="2"/>
      <c r="F4586" s="2"/>
      <c r="G4586" s="2"/>
      <c r="H4586" s="2"/>
    </row>
    <row r="4587" spans="2:8">
      <c r="B4587" s="2" t="s">
        <v>5038</v>
      </c>
      <c r="C4587" s="2">
        <v>30</v>
      </c>
      <c r="D4587" s="2" t="s">
        <v>461</v>
      </c>
      <c r="E4587" s="2"/>
      <c r="F4587" s="2"/>
      <c r="G4587" s="2"/>
      <c r="H4587" s="2"/>
    </row>
    <row r="4588" spans="2:8">
      <c r="B4588" s="2" t="s">
        <v>5039</v>
      </c>
      <c r="C4588" s="2">
        <v>30</v>
      </c>
      <c r="D4588" s="2" t="s">
        <v>461</v>
      </c>
      <c r="E4588" s="2"/>
      <c r="F4588" s="2"/>
      <c r="G4588" s="2"/>
      <c r="H4588" s="2"/>
    </row>
    <row r="4589" spans="2:8">
      <c r="B4589" s="2" t="s">
        <v>5040</v>
      </c>
      <c r="C4589" s="2">
        <v>30</v>
      </c>
      <c r="D4589" s="2" t="s">
        <v>461</v>
      </c>
      <c r="E4589" s="2"/>
      <c r="F4589" s="2"/>
      <c r="G4589" s="2"/>
      <c r="H4589" s="2"/>
    </row>
    <row r="4590" spans="2:8">
      <c r="B4590" s="2" t="s">
        <v>5041</v>
      </c>
      <c r="C4590" s="2">
        <v>29</v>
      </c>
      <c r="D4590" s="2" t="s">
        <v>461</v>
      </c>
      <c r="E4590" s="2"/>
      <c r="F4590" s="2"/>
      <c r="G4590" s="2"/>
      <c r="H4590" s="2"/>
    </row>
    <row r="4591" spans="2:8">
      <c r="B4591" s="2" t="s">
        <v>5042</v>
      </c>
      <c r="C4591" s="2">
        <v>26</v>
      </c>
      <c r="D4591" s="2" t="s">
        <v>461</v>
      </c>
      <c r="E4591" s="2"/>
      <c r="F4591" s="2"/>
      <c r="G4591" s="2"/>
      <c r="H4591" s="2"/>
    </row>
    <row r="4592" spans="2:8">
      <c r="B4592" s="2" t="s">
        <v>5043</v>
      </c>
      <c r="C4592" s="2">
        <v>29</v>
      </c>
      <c r="D4592" s="2" t="s">
        <v>461</v>
      </c>
      <c r="E4592" s="2"/>
      <c r="F4592" s="2"/>
      <c r="G4592" s="2"/>
      <c r="H4592" s="2"/>
    </row>
    <row r="4593" spans="2:8">
      <c r="B4593" s="2" t="s">
        <v>5044</v>
      </c>
      <c r="C4593" s="2">
        <v>31</v>
      </c>
      <c r="D4593" s="2" t="s">
        <v>461</v>
      </c>
      <c r="E4593" s="2"/>
      <c r="F4593" s="2"/>
      <c r="G4593" s="2"/>
      <c r="H4593" s="2"/>
    </row>
    <row r="4594" spans="2:8">
      <c r="B4594" s="2" t="s">
        <v>5045</v>
      </c>
      <c r="C4594" s="2">
        <v>33</v>
      </c>
      <c r="D4594" s="2" t="s">
        <v>461</v>
      </c>
      <c r="E4594" s="2"/>
      <c r="F4594" s="2"/>
      <c r="G4594" s="2"/>
      <c r="H4594" s="2"/>
    </row>
    <row r="4595" spans="2:8">
      <c r="B4595" s="2" t="s">
        <v>5046</v>
      </c>
      <c r="C4595" s="2">
        <v>32</v>
      </c>
      <c r="D4595" s="2" t="s">
        <v>461</v>
      </c>
      <c r="E4595" s="2"/>
      <c r="F4595" s="2"/>
      <c r="G4595" s="2"/>
      <c r="H4595" s="2"/>
    </row>
    <row r="4596" spans="2:8">
      <c r="B4596" s="2" t="s">
        <v>5047</v>
      </c>
      <c r="C4596" s="2">
        <v>32</v>
      </c>
      <c r="D4596" s="2" t="s">
        <v>461</v>
      </c>
      <c r="E4596" s="2"/>
      <c r="F4596" s="2"/>
      <c r="G4596" s="2"/>
      <c r="H4596" s="2"/>
    </row>
    <row r="4597" spans="2:8">
      <c r="B4597" s="2" t="s">
        <v>5048</v>
      </c>
      <c r="C4597" s="2">
        <v>31</v>
      </c>
      <c r="D4597" s="2" t="s">
        <v>461</v>
      </c>
      <c r="E4597" s="2"/>
      <c r="F4597" s="2"/>
      <c r="G4597" s="2"/>
      <c r="H4597" s="2"/>
    </row>
    <row r="4598" spans="2:8">
      <c r="B4598" s="2" t="s">
        <v>5049</v>
      </c>
      <c r="C4598" s="2">
        <v>20</v>
      </c>
      <c r="D4598" s="2" t="s">
        <v>461</v>
      </c>
      <c r="E4598" s="2"/>
      <c r="F4598" s="2"/>
      <c r="G4598" s="2"/>
      <c r="H4598" s="2"/>
    </row>
    <row r="4599" spans="2:8">
      <c r="B4599" s="2" t="s">
        <v>5050</v>
      </c>
      <c r="C4599" s="2">
        <v>24</v>
      </c>
      <c r="D4599" s="2" t="s">
        <v>461</v>
      </c>
      <c r="E4599" s="2"/>
      <c r="F4599" s="2"/>
      <c r="G4599" s="2"/>
      <c r="H4599" s="2"/>
    </row>
    <row r="4600" spans="2:8">
      <c r="B4600" s="2" t="s">
        <v>5051</v>
      </c>
      <c r="C4600" s="2">
        <v>28</v>
      </c>
      <c r="D4600" s="2" t="s">
        <v>461</v>
      </c>
      <c r="E4600" s="2"/>
      <c r="F4600" s="2"/>
      <c r="G4600" s="2"/>
      <c r="H4600" s="2"/>
    </row>
    <row r="4601" spans="2:8">
      <c r="B4601" s="2" t="s">
        <v>5052</v>
      </c>
      <c r="C4601" s="2">
        <v>31</v>
      </c>
      <c r="D4601" s="2" t="s">
        <v>461</v>
      </c>
      <c r="E4601" s="2"/>
      <c r="F4601" s="2"/>
      <c r="G4601" s="2"/>
      <c r="H4601" s="2"/>
    </row>
    <row r="4602" spans="2:8">
      <c r="B4602" s="2" t="s">
        <v>5053</v>
      </c>
      <c r="C4602" s="2">
        <v>32</v>
      </c>
      <c r="D4602" s="2" t="s">
        <v>461</v>
      </c>
      <c r="E4602" s="2"/>
      <c r="F4602" s="2"/>
      <c r="G4602" s="2"/>
      <c r="H4602" s="2"/>
    </row>
    <row r="4603" spans="2:8">
      <c r="B4603" s="2" t="s">
        <v>5054</v>
      </c>
      <c r="C4603" s="2">
        <v>29</v>
      </c>
      <c r="D4603" s="2" t="s">
        <v>461</v>
      </c>
      <c r="E4603" s="2"/>
      <c r="F4603" s="2"/>
      <c r="G4603" s="2"/>
      <c r="H4603" s="2"/>
    </row>
    <row r="4604" spans="2:8">
      <c r="B4604" s="2" t="s">
        <v>5055</v>
      </c>
      <c r="C4604" s="2">
        <v>28</v>
      </c>
      <c r="D4604" s="2" t="s">
        <v>461</v>
      </c>
      <c r="E4604" s="2"/>
      <c r="F4604" s="2"/>
      <c r="G4604" s="2"/>
      <c r="H4604" s="2"/>
    </row>
    <row r="4605" spans="2:8">
      <c r="B4605" s="2" t="s">
        <v>5056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5057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5058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5059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5060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5061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5062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5063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5064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5065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5066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5067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5068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5069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5070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5071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5072</v>
      </c>
      <c r="C4621" s="2">
        <v>21</v>
      </c>
      <c r="D4621" s="2" t="s">
        <v>461</v>
      </c>
      <c r="E4621" s="2"/>
      <c r="F4621" s="2"/>
      <c r="G4621" s="2"/>
      <c r="H4621" s="2"/>
    </row>
    <row r="4622" spans="2:8">
      <c r="B4622" s="2" t="s">
        <v>5073</v>
      </c>
      <c r="C4622" s="2">
        <v>26</v>
      </c>
      <c r="D4622" s="2" t="s">
        <v>461</v>
      </c>
      <c r="E4622" s="2"/>
      <c r="F4622" s="2"/>
      <c r="G4622" s="2"/>
      <c r="H4622" s="2"/>
    </row>
    <row r="4623" spans="2:8">
      <c r="B4623" s="2" t="s">
        <v>5074</v>
      </c>
      <c r="C4623" s="2">
        <v>27</v>
      </c>
      <c r="D4623" s="2" t="s">
        <v>461</v>
      </c>
      <c r="E4623" s="2"/>
      <c r="F4623" s="2"/>
      <c r="G4623" s="2"/>
      <c r="H4623" s="2"/>
    </row>
    <row r="4624" spans="2:8">
      <c r="B4624" s="2" t="s">
        <v>5075</v>
      </c>
      <c r="C4624" s="2">
        <v>29</v>
      </c>
      <c r="D4624" s="2" t="s">
        <v>461</v>
      </c>
      <c r="E4624" s="2"/>
      <c r="F4624" s="2"/>
      <c r="G4624" s="2"/>
      <c r="H4624" s="2"/>
    </row>
    <row r="4625" spans="2:8">
      <c r="B4625" s="2" t="s">
        <v>5076</v>
      </c>
      <c r="C4625" s="2">
        <v>30</v>
      </c>
      <c r="D4625" s="2" t="s">
        <v>461</v>
      </c>
      <c r="E4625" s="2"/>
      <c r="F4625" s="2"/>
      <c r="G4625" s="2"/>
      <c r="H4625" s="2"/>
    </row>
    <row r="4626" spans="2:8">
      <c r="B4626" s="2" t="s">
        <v>5077</v>
      </c>
      <c r="C4626" s="2">
        <v>30</v>
      </c>
      <c r="D4626" s="2" t="s">
        <v>461</v>
      </c>
      <c r="E4626" s="2"/>
      <c r="F4626" s="2"/>
      <c r="G4626" s="2"/>
      <c r="H4626" s="2"/>
    </row>
    <row r="4627" spans="2:8">
      <c r="B4627" s="2" t="s">
        <v>5078</v>
      </c>
      <c r="C4627" s="2">
        <v>29</v>
      </c>
      <c r="D4627" s="2" t="s">
        <v>461</v>
      </c>
      <c r="E4627" s="2"/>
      <c r="F4627" s="2"/>
      <c r="G4627" s="2"/>
      <c r="H4627" s="2"/>
    </row>
    <row r="4628" spans="2:8">
      <c r="B4628" s="2" t="s">
        <v>5079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5080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5082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13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49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53</v>
      </c>
      <c r="D4637" s="2" t="s">
        <v>19</v>
      </c>
      <c r="E4637" s="2"/>
      <c r="F4637" s="2"/>
      <c r="G4637" s="2"/>
      <c r="H4637" s="2"/>
    </row>
    <row r="4638" spans="2:8">
      <c r="B4638" s="2" t="s">
        <v>5089</v>
      </c>
      <c r="C4638" s="2">
        <v>51</v>
      </c>
      <c r="D4638" s="2" t="s">
        <v>19</v>
      </c>
      <c r="E4638" s="2"/>
      <c r="F4638" s="2"/>
      <c r="G4638" s="2"/>
      <c r="H4638" s="2"/>
    </row>
    <row r="4639" spans="2:8">
      <c r="B4639" s="2" t="s">
        <v>5090</v>
      </c>
      <c r="C4639" s="2">
        <v>43</v>
      </c>
      <c r="D4639" s="2" t="s">
        <v>19</v>
      </c>
      <c r="E4639" s="2"/>
      <c r="F4639" s="2"/>
      <c r="G4639" s="2"/>
      <c r="H4639" s="2"/>
    </row>
    <row r="4640" spans="2:8">
      <c r="B4640" s="2" t="s">
        <v>5091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5092</v>
      </c>
      <c r="C4641" s="2">
        <v>26</v>
      </c>
      <c r="D4641" s="2" t="s">
        <v>461</v>
      </c>
      <c r="E4641" s="2"/>
      <c r="F4641" s="2"/>
      <c r="G4641" s="2"/>
      <c r="H4641" s="2"/>
    </row>
    <row r="4642" spans="2:8">
      <c r="B4642" s="2" t="s">
        <v>5093</v>
      </c>
      <c r="C4642" s="2">
        <v>29</v>
      </c>
      <c r="D4642" s="2" t="s">
        <v>461</v>
      </c>
      <c r="E4642" s="2"/>
      <c r="F4642" s="2"/>
      <c r="G4642" s="2"/>
      <c r="H4642" s="2"/>
    </row>
    <row r="4643" spans="2:8">
      <c r="B4643" s="2" t="s">
        <v>5094</v>
      </c>
      <c r="C4643" s="2">
        <v>31</v>
      </c>
      <c r="D4643" s="2" t="s">
        <v>461</v>
      </c>
      <c r="E4643" s="2"/>
      <c r="F4643" s="2"/>
      <c r="G4643" s="2"/>
      <c r="H4643" s="2"/>
    </row>
    <row r="4644" spans="2:8">
      <c r="B4644" s="2" t="s">
        <v>5095</v>
      </c>
      <c r="C4644" s="2">
        <v>29</v>
      </c>
      <c r="D4644" s="2" t="s">
        <v>461</v>
      </c>
      <c r="E4644" s="2"/>
      <c r="F4644" s="2"/>
      <c r="G4644" s="2"/>
      <c r="H4644" s="2"/>
    </row>
    <row r="4645" spans="2:8">
      <c r="B4645" s="2" t="s">
        <v>5096</v>
      </c>
      <c r="C4645" s="2">
        <v>29</v>
      </c>
      <c r="D4645" s="2" t="s">
        <v>461</v>
      </c>
      <c r="E4645" s="2"/>
      <c r="F4645" s="2"/>
      <c r="G4645" s="2"/>
      <c r="H4645" s="2"/>
    </row>
    <row r="4646" spans="2:8">
      <c r="B4646" s="2" t="s">
        <v>5097</v>
      </c>
      <c r="C4646" s="2">
        <v>28</v>
      </c>
      <c r="D4646" s="2" t="s">
        <v>461</v>
      </c>
      <c r="E4646" s="2"/>
      <c r="F4646" s="2"/>
      <c r="G4646" s="2"/>
      <c r="H4646" s="2"/>
    </row>
    <row r="4647" spans="2:8">
      <c r="B4647" s="2" t="s">
        <v>5098</v>
      </c>
      <c r="C4647" s="2">
        <v>28</v>
      </c>
      <c r="D4647" s="2" t="s">
        <v>461</v>
      </c>
      <c r="E4647" s="2"/>
      <c r="F4647" s="2"/>
      <c r="G4647" s="2"/>
      <c r="H4647" s="2"/>
    </row>
    <row r="4648" spans="2:8">
      <c r="B4648" s="2" t="s">
        <v>5099</v>
      </c>
      <c r="C4648" s="2">
        <v>31</v>
      </c>
      <c r="D4648" s="2" t="s">
        <v>461</v>
      </c>
      <c r="E4648" s="2"/>
      <c r="F4648" s="2"/>
      <c r="G4648" s="2"/>
      <c r="H4648" s="2"/>
    </row>
    <row r="4649" spans="2:8">
      <c r="B4649" s="2" t="s">
        <v>5100</v>
      </c>
      <c r="C4649" s="2">
        <v>30</v>
      </c>
      <c r="D4649" s="2" t="s">
        <v>461</v>
      </c>
      <c r="E4649" s="2"/>
      <c r="F4649" s="2"/>
      <c r="G4649" s="2"/>
      <c r="H4649" s="2"/>
    </row>
    <row r="4650" spans="2:8">
      <c r="B4650" s="2" t="s">
        <v>5101</v>
      </c>
      <c r="C4650" s="2">
        <v>26</v>
      </c>
      <c r="D4650" s="2" t="s">
        <v>461</v>
      </c>
      <c r="E4650" s="2"/>
      <c r="F4650" s="2"/>
      <c r="G4650" s="2"/>
      <c r="H4650" s="2"/>
    </row>
    <row r="4651" spans="2:8">
      <c r="B4651" s="2" t="s">
        <v>5102</v>
      </c>
      <c r="C4651" s="2">
        <v>17</v>
      </c>
      <c r="D4651" s="2" t="s">
        <v>461</v>
      </c>
      <c r="E4651" s="2"/>
      <c r="F4651" s="2"/>
      <c r="G4651" s="2"/>
      <c r="H4651" s="2"/>
    </row>
    <row r="4652" spans="2:8">
      <c r="B4652" s="2" t="s">
        <v>5103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5110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31</v>
      </c>
      <c r="D4663" s="2" t="s">
        <v>461</v>
      </c>
      <c r="E4663" s="2"/>
      <c r="F4663" s="2"/>
      <c r="G4663" s="2"/>
      <c r="H4663" s="2"/>
    </row>
    <row r="4664" spans="2:8">
      <c r="B4664" s="2" t="s">
        <v>5115</v>
      </c>
      <c r="C4664" s="2">
        <v>36</v>
      </c>
      <c r="D4664" s="2" t="s">
        <v>461</v>
      </c>
      <c r="E4664" s="2"/>
      <c r="F4664" s="2"/>
      <c r="G4664" s="2"/>
      <c r="H4664" s="2"/>
    </row>
    <row r="4665" spans="2:8">
      <c r="B4665" s="2" t="s">
        <v>5116</v>
      </c>
      <c r="C4665" s="2">
        <v>42</v>
      </c>
      <c r="D4665" s="2" t="s">
        <v>461</v>
      </c>
      <c r="E4665" s="2"/>
      <c r="F4665" s="2"/>
      <c r="G4665" s="2"/>
      <c r="H4665" s="2"/>
    </row>
    <row r="4666" spans="2:8">
      <c r="B4666" s="2" t="s">
        <v>5117</v>
      </c>
      <c r="C4666" s="2">
        <v>44</v>
      </c>
      <c r="D4666" s="2" t="s">
        <v>461</v>
      </c>
      <c r="E4666" s="2"/>
      <c r="F4666" s="2"/>
      <c r="G4666" s="2"/>
      <c r="H4666" s="2"/>
    </row>
    <row r="4667" spans="2:8">
      <c r="B4667" s="2" t="s">
        <v>5118</v>
      </c>
      <c r="C4667" s="2">
        <v>43</v>
      </c>
      <c r="D4667" s="2" t="s">
        <v>461</v>
      </c>
      <c r="E4667" s="2"/>
      <c r="F4667" s="2"/>
      <c r="G4667" s="2"/>
      <c r="H4667" s="2"/>
    </row>
    <row r="4668" spans="2:8">
      <c r="B4668" s="2" t="s">
        <v>5119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5121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5122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5123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46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50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49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40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30</v>
      </c>
      <c r="D4681" s="2" t="s">
        <v>461</v>
      </c>
      <c r="E4681" s="2"/>
      <c r="F4681" s="2"/>
      <c r="G4681" s="2"/>
      <c r="H4681" s="2"/>
    </row>
    <row r="4682" spans="2:8">
      <c r="B4682" s="2" t="s">
        <v>5133</v>
      </c>
      <c r="C4682" s="2">
        <v>35</v>
      </c>
      <c r="D4682" s="2" t="s">
        <v>461</v>
      </c>
      <c r="E4682" s="2"/>
      <c r="F4682" s="2"/>
      <c r="G4682" s="2"/>
      <c r="H4682" s="2"/>
    </row>
    <row r="4683" spans="2:8">
      <c r="B4683" s="2" t="s">
        <v>5134</v>
      </c>
      <c r="C4683" s="2">
        <v>35</v>
      </c>
      <c r="D4683" s="2" t="s">
        <v>461</v>
      </c>
      <c r="E4683" s="2"/>
      <c r="F4683" s="2"/>
      <c r="G4683" s="2"/>
      <c r="H4683" s="2"/>
    </row>
    <row r="4684" spans="2:8">
      <c r="B4684" s="2" t="s">
        <v>5135</v>
      </c>
      <c r="C4684" s="2">
        <v>34</v>
      </c>
      <c r="D4684" s="2" t="s">
        <v>461</v>
      </c>
      <c r="E4684" s="2"/>
      <c r="F4684" s="2"/>
      <c r="G4684" s="2"/>
      <c r="H4684" s="2"/>
    </row>
    <row r="4685" spans="2:8">
      <c r="B4685" s="2" t="s">
        <v>5136</v>
      </c>
      <c r="C4685" s="2">
        <v>33</v>
      </c>
      <c r="D4685" s="2" t="s">
        <v>461</v>
      </c>
      <c r="E4685" s="2"/>
      <c r="F4685" s="2"/>
      <c r="G4685" s="2"/>
      <c r="H4685" s="2"/>
    </row>
    <row r="4686" spans="2:8">
      <c r="B4686" s="2" t="s">
        <v>5137</v>
      </c>
      <c r="C4686" s="2">
        <v>22</v>
      </c>
      <c r="D4686" s="2" t="s">
        <v>461</v>
      </c>
      <c r="E4686" s="2"/>
      <c r="F4686" s="2"/>
      <c r="G4686" s="2"/>
      <c r="H4686" s="2"/>
    </row>
    <row r="4687" spans="2:8">
      <c r="B4687" s="2" t="s">
        <v>5138</v>
      </c>
      <c r="C4687" s="2">
        <v>26</v>
      </c>
      <c r="D4687" s="2" t="s">
        <v>461</v>
      </c>
      <c r="E4687" s="2"/>
      <c r="F4687" s="2"/>
      <c r="G4687" s="2"/>
      <c r="H4687" s="2"/>
    </row>
    <row r="4688" spans="2:8">
      <c r="B4688" s="2" t="s">
        <v>5139</v>
      </c>
      <c r="C4688" s="2">
        <v>27</v>
      </c>
      <c r="D4688" s="2" t="s">
        <v>461</v>
      </c>
      <c r="E4688" s="2"/>
      <c r="F4688" s="2"/>
      <c r="G4688" s="2"/>
      <c r="H4688" s="2"/>
    </row>
    <row r="4689" spans="2:8">
      <c r="B4689" s="2" t="s">
        <v>5140</v>
      </c>
      <c r="C4689" s="2">
        <v>27</v>
      </c>
      <c r="D4689" s="2" t="s">
        <v>461</v>
      </c>
      <c r="E4689" s="2"/>
      <c r="F4689" s="2"/>
      <c r="G4689" s="2"/>
      <c r="H4689" s="2"/>
    </row>
    <row r="4690" spans="2:8">
      <c r="B4690" s="2" t="s">
        <v>5141</v>
      </c>
      <c r="C4690" s="2">
        <v>27</v>
      </c>
      <c r="D4690" s="2" t="s">
        <v>461</v>
      </c>
      <c r="E4690" s="2"/>
      <c r="F4690" s="2"/>
      <c r="G4690" s="2"/>
      <c r="H4690" s="2"/>
    </row>
    <row r="4691" spans="2:8">
      <c r="B4691" s="2" t="s">
        <v>5142</v>
      </c>
      <c r="C4691" s="2">
        <v>25</v>
      </c>
      <c r="D4691" s="2" t="s">
        <v>461</v>
      </c>
      <c r="E4691" s="2"/>
      <c r="F4691" s="2"/>
      <c r="G4691" s="2"/>
      <c r="H4691" s="2"/>
    </row>
    <row r="4692" spans="2:8">
      <c r="B4692" s="2" t="s">
        <v>5143</v>
      </c>
      <c r="C4692" s="2">
        <v>27</v>
      </c>
      <c r="D4692" s="2" t="s">
        <v>461</v>
      </c>
      <c r="E4692" s="2"/>
      <c r="F4692" s="2"/>
      <c r="G4692" s="2"/>
      <c r="H4692" s="2"/>
    </row>
    <row r="4693" spans="2:8">
      <c r="B4693" s="2" t="s">
        <v>5144</v>
      </c>
      <c r="C4693" s="2">
        <v>26</v>
      </c>
      <c r="D4693" s="2" t="s">
        <v>461</v>
      </c>
      <c r="E4693" s="2"/>
      <c r="F4693" s="2"/>
      <c r="G4693" s="2"/>
      <c r="H4693" s="2"/>
    </row>
    <row r="4694" spans="2:8">
      <c r="B4694" s="2" t="s">
        <v>5145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5146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5147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5148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5149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5154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5155</v>
      </c>
      <c r="C4704" s="2">
        <v>21</v>
      </c>
      <c r="D4704" s="2" t="s">
        <v>461</v>
      </c>
      <c r="E4704" s="2"/>
      <c r="F4704" s="2"/>
      <c r="G4704" s="2"/>
      <c r="H4704" s="2"/>
    </row>
    <row r="4705" spans="2:8">
      <c r="B4705" s="2" t="s">
        <v>5156</v>
      </c>
      <c r="C4705" s="2">
        <v>27</v>
      </c>
      <c r="D4705" s="2" t="s">
        <v>461</v>
      </c>
      <c r="E4705" s="2"/>
      <c r="F4705" s="2"/>
      <c r="G4705" s="2"/>
      <c r="H4705" s="2"/>
    </row>
    <row r="4706" spans="2:8">
      <c r="B4706" s="2" t="s">
        <v>5157</v>
      </c>
      <c r="C4706" s="2">
        <v>38</v>
      </c>
      <c r="D4706" s="2" t="s">
        <v>461</v>
      </c>
      <c r="E4706" s="2"/>
      <c r="F4706" s="2"/>
      <c r="G4706" s="2"/>
      <c r="H4706" s="2"/>
    </row>
    <row r="4707" spans="2:8">
      <c r="B4707" s="2" t="s">
        <v>5158</v>
      </c>
      <c r="C4707" s="2">
        <v>42</v>
      </c>
      <c r="D4707" s="2" t="s">
        <v>461</v>
      </c>
      <c r="E4707" s="2"/>
      <c r="F4707" s="2"/>
      <c r="G4707" s="2"/>
      <c r="H4707" s="2"/>
    </row>
    <row r="4708" spans="2:8">
      <c r="B4708" s="2" t="s">
        <v>5159</v>
      </c>
      <c r="C4708" s="2">
        <v>40</v>
      </c>
      <c r="D4708" s="2" t="s">
        <v>461</v>
      </c>
      <c r="E4708" s="2"/>
      <c r="F4708" s="2"/>
      <c r="G4708" s="2"/>
      <c r="H4708" s="2"/>
    </row>
    <row r="4709" spans="2:8">
      <c r="B4709" s="2" t="s">
        <v>5160</v>
      </c>
      <c r="C4709" s="2">
        <v>37</v>
      </c>
      <c r="D4709" s="2" t="s">
        <v>461</v>
      </c>
      <c r="E4709" s="2"/>
      <c r="F4709" s="2"/>
      <c r="G4709" s="2"/>
      <c r="H4709" s="2"/>
    </row>
    <row r="4710" spans="2:8">
      <c r="B4710" s="2" t="s">
        <v>5161</v>
      </c>
      <c r="C4710" s="2">
        <v>20</v>
      </c>
      <c r="D4710" s="2" t="s">
        <v>461</v>
      </c>
      <c r="E4710" s="2"/>
      <c r="F4710" s="2"/>
      <c r="G4710" s="2"/>
      <c r="H4710" s="2"/>
    </row>
    <row r="4711" spans="2:8">
      <c r="B4711" s="2" t="s">
        <v>5162</v>
      </c>
      <c r="C4711" s="2">
        <v>27</v>
      </c>
      <c r="D4711" s="2" t="s">
        <v>461</v>
      </c>
      <c r="E4711" s="2"/>
      <c r="F4711" s="2"/>
      <c r="G4711" s="2"/>
      <c r="H4711" s="2"/>
    </row>
    <row r="4712" spans="2:8">
      <c r="B4712" s="2" t="s">
        <v>5163</v>
      </c>
      <c r="C4712" s="2">
        <v>29</v>
      </c>
      <c r="D4712" s="2" t="s">
        <v>461</v>
      </c>
      <c r="E4712" s="2"/>
      <c r="F4712" s="2"/>
      <c r="G4712" s="2"/>
      <c r="H4712" s="2"/>
    </row>
    <row r="4713" spans="2:8">
      <c r="B4713" s="2" t="s">
        <v>5164</v>
      </c>
      <c r="C4713" s="2">
        <v>32</v>
      </c>
      <c r="D4713" s="2" t="s">
        <v>461</v>
      </c>
      <c r="E4713" s="2"/>
      <c r="F4713" s="2"/>
      <c r="G4713" s="2"/>
      <c r="H4713" s="2"/>
    </row>
    <row r="4714" spans="2:8">
      <c r="B4714" s="2" t="s">
        <v>5165</v>
      </c>
      <c r="C4714" s="2">
        <v>32</v>
      </c>
      <c r="D4714" s="2" t="s">
        <v>461</v>
      </c>
      <c r="E4714" s="2"/>
      <c r="F4714" s="2"/>
      <c r="G4714" s="2"/>
      <c r="H4714" s="2"/>
    </row>
    <row r="4715" spans="2:8">
      <c r="B4715" s="2" t="s">
        <v>5166</v>
      </c>
      <c r="C4715" s="2">
        <v>31</v>
      </c>
      <c r="D4715" s="2" t="s">
        <v>461</v>
      </c>
      <c r="E4715" s="2"/>
      <c r="F4715" s="2"/>
      <c r="G4715" s="2"/>
      <c r="H4715" s="2"/>
    </row>
    <row r="4716" spans="2:8">
      <c r="B4716" s="2" t="s">
        <v>5167</v>
      </c>
      <c r="C4716" s="2">
        <v>31</v>
      </c>
      <c r="D4716" s="2" t="s">
        <v>461</v>
      </c>
      <c r="E4716" s="2"/>
      <c r="F4716" s="2"/>
      <c r="G4716" s="2"/>
      <c r="H4716" s="2"/>
    </row>
    <row r="4717" spans="2:8">
      <c r="B4717" s="2" t="s">
        <v>5168</v>
      </c>
      <c r="C4717" s="2">
        <v>19</v>
      </c>
      <c r="D4717" s="2" t="s">
        <v>461</v>
      </c>
      <c r="E4717" s="2"/>
      <c r="F4717" s="2"/>
      <c r="G4717" s="2"/>
      <c r="H4717" s="2"/>
    </row>
    <row r="4718" spans="2:8">
      <c r="B4718" s="2" t="s">
        <v>5169</v>
      </c>
      <c r="C4718" s="2">
        <v>19</v>
      </c>
      <c r="D4718" s="2" t="s">
        <v>461</v>
      </c>
      <c r="E4718" s="2"/>
      <c r="F4718" s="2"/>
      <c r="G4718" s="2"/>
      <c r="H4718" s="2"/>
    </row>
    <row r="4719" spans="2:8">
      <c r="B4719" s="2" t="s">
        <v>5170</v>
      </c>
      <c r="C4719" s="2">
        <v>18</v>
      </c>
      <c r="D4719" s="2" t="s">
        <v>461</v>
      </c>
      <c r="E4719" s="2"/>
      <c r="F4719" s="2"/>
      <c r="G4719" s="2"/>
      <c r="H4719" s="2"/>
    </row>
    <row r="4720" spans="2:8">
      <c r="B4720" s="2" t="s">
        <v>5171</v>
      </c>
      <c r="C4720" s="2">
        <v>12</v>
      </c>
      <c r="D4720" s="2" t="s">
        <v>461</v>
      </c>
      <c r="E4720" s="2"/>
      <c r="F4720" s="2"/>
      <c r="G4720" s="2"/>
      <c r="H4720" s="2"/>
    </row>
    <row r="4721" spans="2:8">
      <c r="B4721" s="2" t="s">
        <v>5172</v>
      </c>
      <c r="C4721" s="2">
        <v>22</v>
      </c>
      <c r="D4721" s="2" t="s">
        <v>461</v>
      </c>
      <c r="E4721" s="2"/>
      <c r="F4721" s="2"/>
      <c r="G4721" s="2"/>
      <c r="H4721" s="2"/>
    </row>
    <row r="4722" spans="2:8">
      <c r="B4722" s="2" t="s">
        <v>5173</v>
      </c>
      <c r="C4722" s="2">
        <v>28</v>
      </c>
      <c r="D4722" s="2" t="s">
        <v>461</v>
      </c>
      <c r="E4722" s="2"/>
      <c r="F4722" s="2"/>
      <c r="G4722" s="2"/>
      <c r="H4722" s="2"/>
    </row>
    <row r="4723" spans="2:8">
      <c r="B4723" s="2" t="s">
        <v>5174</v>
      </c>
      <c r="C4723" s="2">
        <v>32</v>
      </c>
      <c r="D4723" s="2" t="s">
        <v>461</v>
      </c>
      <c r="E4723" s="2"/>
      <c r="F4723" s="2"/>
      <c r="G4723" s="2"/>
      <c r="H4723" s="2"/>
    </row>
    <row r="4724" spans="2:8">
      <c r="B4724" s="2" t="s">
        <v>5175</v>
      </c>
      <c r="C4724" s="2">
        <v>33</v>
      </c>
      <c r="D4724" s="2" t="s">
        <v>461</v>
      </c>
      <c r="E4724" s="2"/>
      <c r="F4724" s="2"/>
      <c r="G4724" s="2"/>
      <c r="H4724" s="2"/>
    </row>
    <row r="4725" spans="2:8">
      <c r="B4725" s="2" t="s">
        <v>5176</v>
      </c>
      <c r="C4725" s="2">
        <v>31</v>
      </c>
      <c r="D4725" s="2" t="s">
        <v>461</v>
      </c>
      <c r="E4725" s="2"/>
      <c r="F4725" s="2"/>
      <c r="G4725" s="2"/>
      <c r="H4725" s="2"/>
    </row>
    <row r="4726" spans="2:8">
      <c r="B4726" s="2" t="s">
        <v>5177</v>
      </c>
      <c r="C4726" s="2">
        <v>28</v>
      </c>
      <c r="D4726" s="2" t="s">
        <v>461</v>
      </c>
      <c r="E4726" s="2"/>
      <c r="F4726" s="2"/>
      <c r="G4726" s="2"/>
      <c r="H4726" s="2"/>
    </row>
    <row r="4727" spans="2:8">
      <c r="B4727" s="2" t="s">
        <v>5178</v>
      </c>
      <c r="C4727" s="2">
        <v>26</v>
      </c>
      <c r="D4727" s="2" t="s">
        <v>461</v>
      </c>
      <c r="E4727" s="2"/>
      <c r="F4727" s="2"/>
      <c r="G4727" s="2"/>
      <c r="H4727" s="2"/>
    </row>
    <row r="4728" spans="2:8">
      <c r="B4728" s="2" t="s">
        <v>5179</v>
      </c>
      <c r="C4728" s="2">
        <v>24</v>
      </c>
      <c r="D4728" s="2" t="s">
        <v>461</v>
      </c>
      <c r="E4728" s="2"/>
      <c r="F4728" s="2"/>
      <c r="G4728" s="2"/>
      <c r="H4728" s="2"/>
    </row>
    <row r="4729" spans="2:8">
      <c r="B4729" s="2" t="s">
        <v>5180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23</v>
      </c>
      <c r="D4736" s="2" t="s">
        <v>461</v>
      </c>
      <c r="E4736" s="2"/>
      <c r="F4736" s="2"/>
      <c r="G4736" s="2"/>
      <c r="H4736" s="2"/>
    </row>
    <row r="4737" spans="2:8">
      <c r="B4737" s="2" t="s">
        <v>5188</v>
      </c>
      <c r="C4737" s="2">
        <v>29</v>
      </c>
      <c r="D4737" s="2" t="s">
        <v>461</v>
      </c>
      <c r="E4737" s="2"/>
      <c r="F4737" s="2"/>
      <c r="G4737" s="2"/>
      <c r="H4737" s="2"/>
    </row>
    <row r="4738" spans="2:8">
      <c r="B4738" s="2" t="s">
        <v>5189</v>
      </c>
      <c r="C4738" s="2">
        <v>35</v>
      </c>
      <c r="D4738" s="2" t="s">
        <v>461</v>
      </c>
      <c r="E4738" s="2"/>
      <c r="F4738" s="2"/>
      <c r="G4738" s="2"/>
      <c r="H4738" s="2"/>
    </row>
    <row r="4739" spans="2:8">
      <c r="B4739" s="2" t="s">
        <v>5190</v>
      </c>
      <c r="C4739" s="2">
        <v>34</v>
      </c>
      <c r="D4739" s="2" t="s">
        <v>461</v>
      </c>
      <c r="E4739" s="2"/>
      <c r="F4739" s="2"/>
      <c r="G4739" s="2"/>
      <c r="H4739" s="2"/>
    </row>
    <row r="4740" spans="2:8">
      <c r="B4740" s="2" t="s">
        <v>5191</v>
      </c>
      <c r="C4740" s="2">
        <v>35</v>
      </c>
      <c r="D4740" s="2" t="s">
        <v>461</v>
      </c>
      <c r="E4740" s="2"/>
      <c r="F4740" s="2"/>
      <c r="G4740" s="2"/>
      <c r="H4740" s="2"/>
    </row>
    <row r="4741" spans="2:8">
      <c r="B4741" s="2" t="s">
        <v>5192</v>
      </c>
      <c r="C4741" s="2">
        <v>35</v>
      </c>
      <c r="D4741" s="2" t="s">
        <v>461</v>
      </c>
      <c r="E4741" s="2"/>
      <c r="F4741" s="2"/>
      <c r="G4741" s="2"/>
      <c r="H4741" s="2"/>
    </row>
    <row r="4742" spans="2:8">
      <c r="B4742" s="2" t="s">
        <v>5193</v>
      </c>
      <c r="C4742" s="2">
        <v>25</v>
      </c>
      <c r="D4742" s="2" t="s">
        <v>461</v>
      </c>
      <c r="E4742" s="2"/>
      <c r="F4742" s="2"/>
      <c r="G4742" s="2"/>
      <c r="H4742" s="2"/>
    </row>
    <row r="4743" spans="2:8">
      <c r="B4743" s="2" t="s">
        <v>5194</v>
      </c>
      <c r="C4743" s="2">
        <v>33</v>
      </c>
      <c r="D4743" s="2" t="s">
        <v>461</v>
      </c>
      <c r="E4743" s="2"/>
      <c r="F4743" s="2"/>
      <c r="G4743" s="2"/>
      <c r="H4743" s="2"/>
    </row>
    <row r="4744" spans="2:8">
      <c r="B4744" s="2" t="s">
        <v>5195</v>
      </c>
      <c r="C4744" s="2">
        <v>40</v>
      </c>
      <c r="D4744" s="2" t="s">
        <v>461</v>
      </c>
      <c r="E4744" s="2"/>
      <c r="F4744" s="2"/>
      <c r="G4744" s="2"/>
      <c r="H4744" s="2"/>
    </row>
    <row r="4745" spans="2:8">
      <c r="B4745" s="2" t="s">
        <v>5196</v>
      </c>
      <c r="C4745" s="2">
        <v>44</v>
      </c>
      <c r="D4745" s="2" t="s">
        <v>461</v>
      </c>
      <c r="E4745" s="2"/>
      <c r="F4745" s="2"/>
      <c r="G4745" s="2"/>
      <c r="H4745" s="2"/>
    </row>
    <row r="4746" spans="2:8">
      <c r="B4746" s="2" t="s">
        <v>5197</v>
      </c>
      <c r="C4746" s="2">
        <v>44</v>
      </c>
      <c r="D4746" s="2" t="s">
        <v>461</v>
      </c>
      <c r="E4746" s="2"/>
      <c r="F4746" s="2"/>
      <c r="G4746" s="2"/>
      <c r="H4746" s="2"/>
    </row>
    <row r="4747" spans="2:8">
      <c r="B4747" s="2" t="s">
        <v>5198</v>
      </c>
      <c r="C4747" s="2">
        <v>42</v>
      </c>
      <c r="D4747" s="2" t="s">
        <v>461</v>
      </c>
      <c r="E4747" s="2"/>
      <c r="F4747" s="2"/>
      <c r="G4747" s="2"/>
      <c r="H4747" s="2"/>
    </row>
    <row r="4748" spans="2:8">
      <c r="B4748" s="2" t="s">
        <v>5199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5213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5214</v>
      </c>
      <c r="C4763" s="2">
        <v>33</v>
      </c>
      <c r="D4763" s="2" t="s">
        <v>19</v>
      </c>
      <c r="E4763" s="2"/>
      <c r="F4763" s="2"/>
      <c r="G4763" s="2"/>
      <c r="H4763" s="2"/>
    </row>
    <row r="4764" spans="2:8">
      <c r="B4764" s="2" t="s">
        <v>5215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5216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5217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5218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5220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5221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5223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5224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5225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5226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5227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20</v>
      </c>
      <c r="D4777" s="2" t="s">
        <v>461</v>
      </c>
      <c r="E4777" s="2"/>
      <c r="F4777" s="2"/>
      <c r="G4777" s="2"/>
      <c r="H4777" s="2"/>
    </row>
    <row r="4778" spans="2:8">
      <c r="B4778" s="2" t="s">
        <v>5229</v>
      </c>
      <c r="C4778" s="2">
        <v>27</v>
      </c>
      <c r="D4778" s="2" t="s">
        <v>461</v>
      </c>
      <c r="E4778" s="2"/>
      <c r="F4778" s="2"/>
      <c r="G4778" s="2"/>
      <c r="H4778" s="2"/>
    </row>
    <row r="4779" spans="2:8">
      <c r="B4779" s="2" t="s">
        <v>5230</v>
      </c>
      <c r="C4779" s="2">
        <v>28</v>
      </c>
      <c r="D4779" s="2" t="s">
        <v>461</v>
      </c>
      <c r="E4779" s="2"/>
      <c r="F4779" s="2"/>
      <c r="G4779" s="2"/>
      <c r="H4779" s="2"/>
    </row>
    <row r="4780" spans="2:8">
      <c r="B4780" s="2" t="s">
        <v>5231</v>
      </c>
      <c r="C4780" s="2">
        <v>31</v>
      </c>
      <c r="D4780" s="2" t="s">
        <v>461</v>
      </c>
      <c r="E4780" s="2"/>
      <c r="F4780" s="2"/>
      <c r="G4780" s="2"/>
      <c r="H4780" s="2"/>
    </row>
    <row r="4781" spans="2:8">
      <c r="B4781" s="2" t="s">
        <v>5232</v>
      </c>
      <c r="C4781" s="2">
        <v>30</v>
      </c>
      <c r="D4781" s="2" t="s">
        <v>461</v>
      </c>
      <c r="E4781" s="2"/>
      <c r="F4781" s="2"/>
      <c r="G4781" s="2"/>
      <c r="H4781" s="2"/>
    </row>
    <row r="4782" spans="2:8">
      <c r="B4782" s="2" t="s">
        <v>5233</v>
      </c>
      <c r="C4782" s="2">
        <v>29</v>
      </c>
      <c r="D4782" s="2" t="s">
        <v>461</v>
      </c>
      <c r="E4782" s="2"/>
      <c r="F4782" s="2"/>
      <c r="G4782" s="2"/>
      <c r="H4782" s="2"/>
    </row>
    <row r="4783" spans="2:8">
      <c r="B4783" s="2" t="s">
        <v>5234</v>
      </c>
      <c r="C4783" s="2">
        <v>29</v>
      </c>
      <c r="D4783" s="2" t="s">
        <v>461</v>
      </c>
      <c r="E4783" s="2"/>
      <c r="F4783" s="2"/>
      <c r="G4783" s="2"/>
      <c r="H4783" s="2"/>
    </row>
    <row r="4784" spans="2:8">
      <c r="B4784" s="2" t="s">
        <v>5235</v>
      </c>
      <c r="C4784" s="2">
        <v>27</v>
      </c>
      <c r="D4784" s="2" t="s">
        <v>461</v>
      </c>
      <c r="E4784" s="2"/>
      <c r="F4784" s="2"/>
      <c r="G4784" s="2"/>
      <c r="H4784" s="2"/>
    </row>
    <row r="4785" spans="2:8">
      <c r="B4785" s="2" t="s">
        <v>5236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5238</v>
      </c>
      <c r="C4787" s="2">
        <v>11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21</v>
      </c>
      <c r="D4795" s="2" t="s">
        <v>461</v>
      </c>
      <c r="E4795" s="2"/>
      <c r="F4795" s="2"/>
      <c r="G4795" s="2"/>
      <c r="H4795" s="2"/>
    </row>
    <row r="4796" spans="2:8">
      <c r="B4796" s="2" t="s">
        <v>5247</v>
      </c>
      <c r="C4796" s="2">
        <v>30</v>
      </c>
      <c r="D4796" s="2" t="s">
        <v>461</v>
      </c>
      <c r="E4796" s="2"/>
      <c r="F4796" s="2"/>
      <c r="G4796" s="2"/>
      <c r="H4796" s="2"/>
    </row>
    <row r="4797" spans="2:8">
      <c r="B4797" s="2" t="s">
        <v>5248</v>
      </c>
      <c r="C4797" s="2">
        <v>33</v>
      </c>
      <c r="D4797" s="2" t="s">
        <v>461</v>
      </c>
      <c r="E4797" s="2"/>
      <c r="F4797" s="2"/>
      <c r="G4797" s="2"/>
      <c r="H4797" s="2"/>
    </row>
    <row r="4798" spans="2:8">
      <c r="B4798" s="2" t="s">
        <v>5249</v>
      </c>
      <c r="C4798" s="2">
        <v>38</v>
      </c>
      <c r="D4798" s="2" t="s">
        <v>461</v>
      </c>
      <c r="E4798" s="2"/>
      <c r="F4798" s="2"/>
      <c r="G4798" s="2"/>
      <c r="H4798" s="2"/>
    </row>
    <row r="4799" spans="2:8">
      <c r="B4799" s="2" t="s">
        <v>5250</v>
      </c>
      <c r="C4799" s="2">
        <v>40</v>
      </c>
      <c r="D4799" s="2" t="s">
        <v>461</v>
      </c>
      <c r="E4799" s="2"/>
      <c r="F4799" s="2"/>
      <c r="G4799" s="2"/>
      <c r="H4799" s="2"/>
    </row>
    <row r="4800" spans="2:8">
      <c r="B4800" s="2" t="s">
        <v>5251</v>
      </c>
      <c r="C4800" s="2">
        <v>40</v>
      </c>
      <c r="D4800" s="2" t="s">
        <v>461</v>
      </c>
      <c r="E4800" s="2"/>
      <c r="F4800" s="2"/>
      <c r="G4800" s="2"/>
      <c r="H4800" s="2"/>
    </row>
    <row r="4801" spans="2:8">
      <c r="B4801" s="2" t="s">
        <v>5252</v>
      </c>
      <c r="C4801" s="2">
        <v>40</v>
      </c>
      <c r="D4801" s="2" t="s">
        <v>19</v>
      </c>
      <c r="E4801" s="2"/>
      <c r="F4801" s="2"/>
      <c r="G4801" s="2"/>
      <c r="H4801" s="2"/>
    </row>
    <row r="4802" spans="2:8">
      <c r="B4802" s="2" t="s">
        <v>5253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5254</v>
      </c>
      <c r="C4803" s="2">
        <v>38</v>
      </c>
      <c r="D4803" s="2" t="s">
        <v>19</v>
      </c>
      <c r="E4803" s="2"/>
      <c r="F4803" s="2"/>
      <c r="G4803" s="2"/>
      <c r="H4803" s="2"/>
    </row>
    <row r="4804" spans="2:8">
      <c r="B4804" s="2" t="s">
        <v>5255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5256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5257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5258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5259</v>
      </c>
      <c r="C4808" s="2">
        <v>45</v>
      </c>
      <c r="D4808" s="2" t="s">
        <v>19</v>
      </c>
      <c r="E4808" s="2"/>
      <c r="F4808" s="2"/>
      <c r="G4808" s="2"/>
      <c r="H4808" s="2"/>
    </row>
    <row r="4809" spans="2:8">
      <c r="B4809" s="2" t="s">
        <v>5260</v>
      </c>
      <c r="C4809" s="2">
        <v>41</v>
      </c>
      <c r="D4809" s="2" t="s">
        <v>19</v>
      </c>
      <c r="E4809" s="2"/>
      <c r="F4809" s="2"/>
      <c r="G4809" s="2"/>
      <c r="H4809" s="2"/>
    </row>
    <row r="4810" spans="2:8">
      <c r="B4810" s="2" t="s">
        <v>5261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5262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5263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5264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5268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5269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5270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5271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5272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5273</v>
      </c>
      <c r="C4822" s="2">
        <v>36</v>
      </c>
      <c r="D4822" s="2" t="s">
        <v>19</v>
      </c>
      <c r="E4822" s="2"/>
      <c r="F4822" s="2"/>
      <c r="G4822" s="2"/>
      <c r="H4822" s="2"/>
    </row>
    <row r="4823" spans="2:8">
      <c r="B4823" s="2" t="s">
        <v>5274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5275</v>
      </c>
      <c r="C4824" s="2">
        <v>37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5280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5281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5282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35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5302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5303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5304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15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28</v>
      </c>
      <c r="D4855" s="2" t="s">
        <v>461</v>
      </c>
      <c r="E4855" s="2"/>
      <c r="F4855" s="2"/>
      <c r="G4855" s="2"/>
      <c r="H4855" s="2"/>
    </row>
    <row r="4856" spans="2:8">
      <c r="B4856" s="2" t="s">
        <v>5307</v>
      </c>
      <c r="C4856" s="2">
        <v>32</v>
      </c>
      <c r="D4856" s="2" t="s">
        <v>461</v>
      </c>
      <c r="E4856" s="2"/>
      <c r="F4856" s="2"/>
      <c r="G4856" s="2"/>
      <c r="H4856" s="2"/>
    </row>
    <row r="4857" spans="2:8">
      <c r="B4857" s="2" t="s">
        <v>5308</v>
      </c>
      <c r="C4857" s="2">
        <v>34</v>
      </c>
      <c r="D4857" s="2" t="s">
        <v>461</v>
      </c>
      <c r="E4857" s="2"/>
      <c r="F4857" s="2"/>
      <c r="G4857" s="2"/>
      <c r="H4857" s="2"/>
    </row>
    <row r="4858" spans="2:8">
      <c r="B4858" s="2" t="s">
        <v>5309</v>
      </c>
      <c r="C4858" s="2">
        <v>34</v>
      </c>
      <c r="D4858" s="2" t="s">
        <v>461</v>
      </c>
      <c r="E4858" s="2"/>
      <c r="F4858" s="2"/>
      <c r="G4858" s="2"/>
      <c r="H4858" s="2"/>
    </row>
    <row r="4859" spans="2:8">
      <c r="B4859" s="2" t="s">
        <v>5310</v>
      </c>
      <c r="C4859" s="2">
        <v>34</v>
      </c>
      <c r="D4859" s="2" t="s">
        <v>461</v>
      </c>
      <c r="E4859" s="2"/>
      <c r="F4859" s="2"/>
      <c r="G4859" s="2"/>
      <c r="H4859" s="2"/>
    </row>
    <row r="4860" spans="2:8">
      <c r="B4860" s="2" t="s">
        <v>5311</v>
      </c>
      <c r="C4860" s="2">
        <v>33</v>
      </c>
      <c r="D4860" s="2" t="s">
        <v>461</v>
      </c>
      <c r="E4860" s="2"/>
      <c r="F4860" s="2"/>
      <c r="G4860" s="2"/>
      <c r="H4860" s="2"/>
    </row>
    <row r="4861" spans="2:8">
      <c r="B4861" s="2" t="s">
        <v>5312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5314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5315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5316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5317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5318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5319</v>
      </c>
      <c r="C4868" s="2">
        <v>37</v>
      </c>
      <c r="D4868" s="2" t="s">
        <v>19</v>
      </c>
      <c r="E4868" s="2"/>
      <c r="F4868" s="2"/>
      <c r="G4868" s="2"/>
      <c r="H4868" s="2"/>
    </row>
    <row r="4869" spans="2:8">
      <c r="B4869" s="2" t="s">
        <v>5320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5321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5322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5323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5324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5325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5326</v>
      </c>
      <c r="C4875" s="2">
        <v>39</v>
      </c>
      <c r="D4875" s="2" t="s">
        <v>19</v>
      </c>
      <c r="E4875" s="2"/>
      <c r="F4875" s="2"/>
      <c r="G4875" s="2"/>
      <c r="H4875" s="2"/>
    </row>
    <row r="4876" spans="2:8">
      <c r="B4876" s="2" t="s">
        <v>5327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36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5336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5337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5338</v>
      </c>
      <c r="C4887" s="2">
        <v>23</v>
      </c>
      <c r="D4887" s="2" t="s">
        <v>461</v>
      </c>
      <c r="E4887" s="2"/>
      <c r="F4887" s="2"/>
      <c r="G4887" s="2"/>
      <c r="H4887" s="2"/>
    </row>
    <row r="4888" spans="2:8">
      <c r="B4888" s="2" t="s">
        <v>5339</v>
      </c>
      <c r="C4888" s="2">
        <v>29</v>
      </c>
      <c r="D4888" s="2" t="s">
        <v>461</v>
      </c>
      <c r="E4888" s="2"/>
      <c r="F4888" s="2"/>
      <c r="G4888" s="2"/>
      <c r="H4888" s="2"/>
    </row>
    <row r="4889" spans="2:8">
      <c r="B4889" s="2" t="s">
        <v>5340</v>
      </c>
      <c r="C4889" s="2">
        <v>33</v>
      </c>
      <c r="D4889" s="2" t="s">
        <v>461</v>
      </c>
      <c r="E4889" s="2"/>
      <c r="F4889" s="2"/>
      <c r="G4889" s="2"/>
      <c r="H4889" s="2"/>
    </row>
    <row r="4890" spans="2:8">
      <c r="B4890" s="2" t="s">
        <v>5341</v>
      </c>
      <c r="C4890" s="2">
        <v>34</v>
      </c>
      <c r="D4890" s="2" t="s">
        <v>461</v>
      </c>
      <c r="E4890" s="2"/>
      <c r="F4890" s="2"/>
      <c r="G4890" s="2"/>
      <c r="H4890" s="2"/>
    </row>
    <row r="4891" spans="2:8">
      <c r="B4891" s="2" t="s">
        <v>5342</v>
      </c>
      <c r="C4891" s="2">
        <v>34</v>
      </c>
      <c r="D4891" s="2" t="s">
        <v>461</v>
      </c>
      <c r="E4891" s="2"/>
      <c r="F4891" s="2"/>
      <c r="G4891" s="2"/>
      <c r="H4891" s="2"/>
    </row>
    <row r="4892" spans="2:8">
      <c r="B4892" s="2" t="s">
        <v>5343</v>
      </c>
      <c r="C4892" s="2">
        <v>30</v>
      </c>
      <c r="D4892" s="2" t="s">
        <v>461</v>
      </c>
      <c r="E4892" s="2"/>
      <c r="F4892" s="2"/>
      <c r="G4892" s="2"/>
      <c r="H4892" s="2"/>
    </row>
    <row r="4893" spans="2:8">
      <c r="B4893" s="2" t="s">
        <v>5344</v>
      </c>
      <c r="C4893" s="2">
        <v>25</v>
      </c>
      <c r="D4893" s="2" t="s">
        <v>461</v>
      </c>
      <c r="E4893" s="2"/>
      <c r="F4893" s="2"/>
      <c r="G4893" s="2"/>
      <c r="H4893" s="2"/>
    </row>
    <row r="4894" spans="2:8">
      <c r="B4894" s="2" t="s">
        <v>5345</v>
      </c>
      <c r="C4894" s="2">
        <v>23</v>
      </c>
      <c r="D4894" s="2" t="s">
        <v>461</v>
      </c>
      <c r="E4894" s="2"/>
      <c r="F4894" s="2"/>
      <c r="G4894" s="2"/>
      <c r="H4894" s="2"/>
    </row>
    <row r="4895" spans="2:8">
      <c r="B4895" s="2" t="s">
        <v>5346</v>
      </c>
      <c r="C4895" s="2">
        <v>32</v>
      </c>
      <c r="D4895" s="2" t="s">
        <v>461</v>
      </c>
      <c r="E4895" s="2"/>
      <c r="F4895" s="2"/>
      <c r="G4895" s="2"/>
      <c r="H4895" s="2"/>
    </row>
    <row r="4896" spans="2:8">
      <c r="B4896" s="2" t="s">
        <v>5347</v>
      </c>
      <c r="C4896" s="2">
        <v>39</v>
      </c>
      <c r="D4896" s="2" t="s">
        <v>461</v>
      </c>
      <c r="E4896" s="2"/>
      <c r="F4896" s="2"/>
      <c r="G4896" s="2"/>
      <c r="H4896" s="2"/>
    </row>
    <row r="4897" spans="2:8">
      <c r="B4897" s="2" t="s">
        <v>5348</v>
      </c>
      <c r="C4897" s="2">
        <v>40</v>
      </c>
      <c r="D4897" s="2" t="s">
        <v>461</v>
      </c>
      <c r="E4897" s="2"/>
      <c r="F4897" s="2"/>
      <c r="G4897" s="2"/>
      <c r="H4897" s="2"/>
    </row>
    <row r="4898" spans="2:8">
      <c r="B4898" s="2" t="s">
        <v>5349</v>
      </c>
      <c r="C4898" s="2">
        <v>44</v>
      </c>
      <c r="D4898" s="2" t="s">
        <v>461</v>
      </c>
      <c r="E4898" s="2"/>
      <c r="F4898" s="2"/>
      <c r="G4898" s="2"/>
      <c r="H4898" s="2"/>
    </row>
    <row r="4899" spans="2:8">
      <c r="B4899" s="2" t="s">
        <v>5350</v>
      </c>
      <c r="C4899" s="2">
        <v>45</v>
      </c>
      <c r="D4899" s="2" t="s">
        <v>461</v>
      </c>
      <c r="E4899" s="2"/>
      <c r="F4899" s="2"/>
      <c r="G4899" s="2"/>
      <c r="H4899" s="2"/>
    </row>
    <row r="4900" spans="2:8">
      <c r="B4900" s="2" t="s">
        <v>5351</v>
      </c>
      <c r="C4900" s="2">
        <v>33</v>
      </c>
      <c r="D4900" s="2" t="s">
        <v>461</v>
      </c>
      <c r="E4900" s="2"/>
      <c r="F4900" s="2"/>
      <c r="G4900" s="2"/>
      <c r="H4900" s="2"/>
    </row>
    <row r="4901" spans="2:8">
      <c r="B4901" s="2" t="s">
        <v>5352</v>
      </c>
      <c r="C4901" s="2">
        <v>35</v>
      </c>
      <c r="D4901" s="2" t="s">
        <v>461</v>
      </c>
      <c r="E4901" s="2"/>
      <c r="F4901" s="2"/>
      <c r="G4901" s="2"/>
      <c r="H4901" s="2"/>
    </row>
    <row r="4902" spans="2:8">
      <c r="B4902" s="2" t="s">
        <v>5353</v>
      </c>
      <c r="C4902" s="2">
        <v>34</v>
      </c>
      <c r="D4902" s="2" t="s">
        <v>461</v>
      </c>
      <c r="E4902" s="2"/>
      <c r="F4902" s="2"/>
      <c r="G4902" s="2"/>
      <c r="H4902" s="2"/>
    </row>
    <row r="4903" spans="2:8">
      <c r="B4903" s="2" t="s">
        <v>5354</v>
      </c>
      <c r="C4903" s="2">
        <v>32</v>
      </c>
      <c r="D4903" s="2" t="s">
        <v>461</v>
      </c>
      <c r="E4903" s="2"/>
      <c r="F4903" s="2"/>
      <c r="G4903" s="2"/>
      <c r="H4903" s="2"/>
    </row>
    <row r="4904" spans="2:8">
      <c r="B4904" s="2" t="s">
        <v>5355</v>
      </c>
      <c r="C4904" s="2">
        <v>29</v>
      </c>
      <c r="D4904" s="2" t="s">
        <v>461</v>
      </c>
      <c r="E4904" s="2"/>
      <c r="F4904" s="2"/>
      <c r="G4904" s="2"/>
      <c r="H4904" s="2"/>
    </row>
    <row r="4905" spans="2:8">
      <c r="B4905" s="2" t="s">
        <v>5356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37</v>
      </c>
      <c r="D4906" s="2" t="s">
        <v>19</v>
      </c>
      <c r="E4906" s="2"/>
      <c r="F4906" s="2"/>
      <c r="G4906" s="2"/>
      <c r="H4906" s="2"/>
    </row>
    <row r="4907" spans="2:8">
      <c r="B4907" s="2" t="s">
        <v>5358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5359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12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38</v>
      </c>
      <c r="D4914" s="2" t="s">
        <v>19</v>
      </c>
      <c r="E4914" s="2"/>
      <c r="F4914" s="2"/>
      <c r="G4914" s="2"/>
      <c r="H4914" s="2"/>
    </row>
    <row r="4915" spans="2:8">
      <c r="B4915" s="2" t="s">
        <v>5366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5367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5368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5369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5370</v>
      </c>
      <c r="C4919" s="2">
        <v>15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40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41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41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5377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19</v>
      </c>
      <c r="D4933" s="2" t="s">
        <v>461</v>
      </c>
      <c r="E4933" s="2"/>
      <c r="F4933" s="2"/>
      <c r="G4933" s="2"/>
      <c r="H4933" s="2"/>
    </row>
    <row r="4934" spans="2:8">
      <c r="B4934" s="2" t="s">
        <v>5385</v>
      </c>
      <c r="C4934" s="2">
        <v>23</v>
      </c>
      <c r="D4934" s="2" t="s">
        <v>461</v>
      </c>
      <c r="E4934" s="2"/>
      <c r="F4934" s="2"/>
      <c r="G4934" s="2"/>
      <c r="H4934" s="2"/>
    </row>
    <row r="4935" spans="2:8">
      <c r="B4935" s="2" t="s">
        <v>5386</v>
      </c>
      <c r="C4935" s="2">
        <v>27</v>
      </c>
      <c r="D4935" s="2" t="s">
        <v>461</v>
      </c>
      <c r="E4935" s="2"/>
      <c r="F4935" s="2"/>
      <c r="G4935" s="2"/>
      <c r="H4935" s="2"/>
    </row>
    <row r="4936" spans="2:8">
      <c r="B4936" s="2" t="s">
        <v>5387</v>
      </c>
      <c r="C4936" s="2">
        <v>28</v>
      </c>
      <c r="D4936" s="2" t="s">
        <v>461</v>
      </c>
      <c r="E4936" s="2"/>
      <c r="F4936" s="2"/>
      <c r="G4936" s="2"/>
      <c r="H4936" s="2"/>
    </row>
    <row r="4937" spans="2:8">
      <c r="B4937" s="2" t="s">
        <v>5388</v>
      </c>
      <c r="C4937" s="2">
        <v>27</v>
      </c>
      <c r="D4937" s="2" t="s">
        <v>461</v>
      </c>
      <c r="E4937" s="2"/>
      <c r="F4937" s="2"/>
      <c r="G4937" s="2"/>
      <c r="H4937" s="2"/>
    </row>
    <row r="4938" spans="2:8">
      <c r="B4938" s="2" t="s">
        <v>5389</v>
      </c>
      <c r="C4938" s="2">
        <v>27</v>
      </c>
      <c r="D4938" s="2" t="s">
        <v>461</v>
      </c>
      <c r="E4938" s="2"/>
      <c r="F4938" s="2"/>
      <c r="G4938" s="2"/>
      <c r="H4938" s="2"/>
    </row>
    <row r="4939" spans="2:8">
      <c r="B4939" s="2" t="s">
        <v>5390</v>
      </c>
      <c r="C4939" s="2">
        <v>44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41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38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5395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5396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5397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5401</v>
      </c>
      <c r="C4950" s="2">
        <v>20</v>
      </c>
      <c r="D4950" s="2" t="s">
        <v>461</v>
      </c>
      <c r="E4950" s="2"/>
      <c r="F4950" s="2"/>
      <c r="G4950" s="2"/>
      <c r="H4950" s="2"/>
    </row>
    <row r="4951" spans="2:8">
      <c r="B4951" s="2" t="s">
        <v>5402</v>
      </c>
      <c r="C4951" s="2">
        <v>23</v>
      </c>
      <c r="D4951" s="2" t="s">
        <v>461</v>
      </c>
      <c r="E4951" s="2"/>
      <c r="F4951" s="2"/>
      <c r="G4951" s="2"/>
      <c r="H4951" s="2"/>
    </row>
    <row r="4952" spans="2:8">
      <c r="B4952" s="2" t="s">
        <v>5403</v>
      </c>
      <c r="C4952" s="2">
        <v>24</v>
      </c>
      <c r="D4952" s="2" t="s">
        <v>461</v>
      </c>
      <c r="E4952" s="2"/>
      <c r="F4952" s="2"/>
      <c r="G4952" s="2"/>
      <c r="H4952" s="2"/>
    </row>
    <row r="4953" spans="2:8">
      <c r="B4953" s="2" t="s">
        <v>5404</v>
      </c>
      <c r="C4953" s="2">
        <v>27</v>
      </c>
      <c r="D4953" s="2" t="s">
        <v>461</v>
      </c>
      <c r="E4953" s="2"/>
      <c r="F4953" s="2"/>
      <c r="G4953" s="2"/>
      <c r="H4953" s="2"/>
    </row>
    <row r="4954" spans="2:8">
      <c r="B4954" s="2" t="s">
        <v>5405</v>
      </c>
      <c r="C4954" s="2">
        <v>29</v>
      </c>
      <c r="D4954" s="2" t="s">
        <v>461</v>
      </c>
      <c r="E4954" s="2"/>
      <c r="F4954" s="2"/>
      <c r="G4954" s="2"/>
      <c r="H4954" s="2"/>
    </row>
    <row r="4955" spans="2:8">
      <c r="B4955" s="2" t="s">
        <v>5406</v>
      </c>
      <c r="C4955" s="2">
        <v>26</v>
      </c>
      <c r="D4955" s="2" t="s">
        <v>461</v>
      </c>
      <c r="E4955" s="2"/>
      <c r="F4955" s="2"/>
      <c r="G4955" s="2"/>
      <c r="H4955" s="2"/>
    </row>
    <row r="4956" spans="2:8">
      <c r="B4956" s="2" t="s">
        <v>5407</v>
      </c>
      <c r="C4956" s="2">
        <v>22</v>
      </c>
      <c r="D4956" s="2" t="s">
        <v>461</v>
      </c>
      <c r="E4956" s="2"/>
      <c r="F4956" s="2"/>
      <c r="G4956" s="2"/>
      <c r="H4956" s="2"/>
    </row>
    <row r="4957" spans="2:8">
      <c r="B4957" s="2" t="s">
        <v>5408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13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19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12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12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32</v>
      </c>
      <c r="D4993" s="2" t="s">
        <v>19</v>
      </c>
      <c r="E4993" s="2"/>
      <c r="F4993" s="2"/>
      <c r="G4993" s="2"/>
      <c r="H4993" s="2"/>
    </row>
    <row r="4994" spans="2:8">
      <c r="B4994" s="2" t="s">
        <v>5445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5446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5447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5448</v>
      </c>
      <c r="C4997" s="2">
        <v>21</v>
      </c>
      <c r="D4997" s="2" t="s">
        <v>19</v>
      </c>
      <c r="E4997" s="2"/>
      <c r="F4997" s="2"/>
      <c r="G4997" s="2"/>
      <c r="H4997" s="2"/>
    </row>
    <row r="4998" spans="2:8">
      <c r="B4998" s="2" t="s">
        <v>5449</v>
      </c>
      <c r="C4998" s="2">
        <v>13</v>
      </c>
      <c r="D4998" s="2" t="s">
        <v>19</v>
      </c>
      <c r="E4998" s="2"/>
      <c r="F4998" s="2"/>
      <c r="G4998" s="2"/>
      <c r="H4998" s="2"/>
    </row>
    <row r="4999" spans="2:8">
      <c r="B4999" s="2" t="s">
        <v>5450</v>
      </c>
      <c r="C4999" s="2">
        <v>12</v>
      </c>
      <c r="D4999" s="2" t="s">
        <v>19</v>
      </c>
      <c r="E4999" s="2"/>
      <c r="F4999" s="2"/>
      <c r="G4999" s="2"/>
      <c r="H4999" s="2"/>
    </row>
    <row r="5000" spans="2:8">
      <c r="B5000" s="2" t="s">
        <v>5451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5452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5453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5454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5455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5456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5457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9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19</v>
      </c>
      <c r="D5008" s="2" t="s">
        <v>461</v>
      </c>
      <c r="E5008" s="2"/>
      <c r="F5008" s="2"/>
      <c r="G5008" s="2"/>
      <c r="H5008" s="2"/>
    </row>
    <row r="5009" spans="2:8">
      <c r="B5009" s="2" t="s">
        <v>5460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5461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5462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5463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5464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5465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5466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5467</v>
      </c>
      <c r="C5016" s="2">
        <v>34</v>
      </c>
      <c r="D5016" s="2" t="s">
        <v>19</v>
      </c>
      <c r="E5016" s="2"/>
      <c r="F5016" s="2"/>
      <c r="G5016" s="2"/>
      <c r="H5016" s="2"/>
    </row>
    <row r="5017" spans="2:8">
      <c r="B5017" s="2" t="s">
        <v>5468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5475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5476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5482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5483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5484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>
      <c r="B5034" s="2" t="s">
        <v>5485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5489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5490</v>
      </c>
      <c r="C5039" s="2">
        <v>22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16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47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55</v>
      </c>
      <c r="D5043" s="2" t="s">
        <v>19</v>
      </c>
      <c r="E5043" s="2"/>
      <c r="F5043" s="2"/>
      <c r="G5043" s="2"/>
      <c r="H5043" s="2"/>
    </row>
    <row r="5044" spans="2:8">
      <c r="B5044" s="2" t="s">
        <v>5495</v>
      </c>
      <c r="C5044" s="2">
        <v>47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5498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40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39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5507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5508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5509</v>
      </c>
      <c r="C5058" s="2">
        <v>11</v>
      </c>
      <c r="D5058" s="2" t="s">
        <v>19</v>
      </c>
      <c r="E5058" s="2"/>
      <c r="F5058" s="2"/>
      <c r="G5058" s="2"/>
      <c r="H5058" s="2"/>
    </row>
    <row r="5059" spans="2:8">
      <c r="B5059" s="2" t="s">
        <v>5510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5511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5512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5513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5514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5515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5516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5517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5518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5519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5520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5521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5522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5523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5524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5525</v>
      </c>
      <c r="C5074" s="2">
        <v>14</v>
      </c>
      <c r="D5074" s="2" t="s">
        <v>19</v>
      </c>
      <c r="E5074" s="2"/>
      <c r="F5074" s="2"/>
      <c r="G5074" s="2"/>
      <c r="H5074" s="2"/>
    </row>
    <row r="5075" spans="2:8">
      <c r="B5075" s="2" t="s">
        <v>5526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5527</v>
      </c>
      <c r="C5076" s="2">
        <v>11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12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21</v>
      </c>
      <c r="D5081" s="2" t="s">
        <v>19</v>
      </c>
      <c r="E5081" s="2"/>
      <c r="F5081" s="2"/>
      <c r="G5081" s="2"/>
      <c r="H5081" s="2"/>
    </row>
    <row r="5082" spans="2:8">
      <c r="B5082" s="2" t="s">
        <v>5533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5534</v>
      </c>
      <c r="C5083" s="2">
        <v>24</v>
      </c>
      <c r="D5083" s="2" t="s">
        <v>19</v>
      </c>
      <c r="E5083" s="2"/>
      <c r="F5083" s="2"/>
      <c r="G5083" s="2"/>
      <c r="H5083" s="2"/>
    </row>
    <row r="5084" spans="2:8">
      <c r="B5084" s="2" t="s">
        <v>5535</v>
      </c>
      <c r="C5084" s="2">
        <v>25</v>
      </c>
      <c r="D5084" s="2" t="s">
        <v>461</v>
      </c>
      <c r="E5084" s="2"/>
      <c r="F5084" s="2"/>
      <c r="G5084" s="2"/>
      <c r="H5084" s="2"/>
    </row>
    <row r="5085" spans="2:8">
      <c r="B5085" s="2" t="s">
        <v>5536</v>
      </c>
      <c r="C5085" s="2">
        <v>21</v>
      </c>
      <c r="D5085" s="2" t="s">
        <v>461</v>
      </c>
      <c r="E5085" s="2"/>
      <c r="F5085" s="2"/>
      <c r="G5085" s="2"/>
      <c r="H5085" s="2"/>
    </row>
    <row r="5086" spans="2:8">
      <c r="B5086" s="2" t="s">
        <v>5537</v>
      </c>
      <c r="C5086" s="2">
        <v>22</v>
      </c>
      <c r="D5086" s="2" t="s">
        <v>461</v>
      </c>
      <c r="E5086" s="2"/>
      <c r="F5086" s="2"/>
      <c r="G5086" s="2"/>
      <c r="H5086" s="2"/>
    </row>
    <row r="5087" spans="2:8">
      <c r="B5087" s="2" t="s">
        <v>5538</v>
      </c>
      <c r="C5087" s="2">
        <v>26</v>
      </c>
      <c r="D5087" s="2" t="s">
        <v>461</v>
      </c>
      <c r="E5087" s="2"/>
      <c r="F5087" s="2"/>
      <c r="G5087" s="2"/>
      <c r="H5087" s="2"/>
    </row>
    <row r="5088" spans="2:8">
      <c r="B5088" s="2" t="s">
        <v>5539</v>
      </c>
      <c r="C5088" s="2">
        <v>28</v>
      </c>
      <c r="D5088" s="2" t="s">
        <v>461</v>
      </c>
      <c r="E5088" s="2"/>
      <c r="F5088" s="2"/>
      <c r="G5088" s="2"/>
      <c r="H5088" s="2"/>
    </row>
    <row r="5089" spans="2:8">
      <c r="B5089" s="2" t="s">
        <v>5540</v>
      </c>
      <c r="C5089" s="2">
        <v>30</v>
      </c>
      <c r="D5089" s="2" t="s">
        <v>461</v>
      </c>
      <c r="E5089" s="2"/>
      <c r="F5089" s="2"/>
      <c r="G5089" s="2"/>
      <c r="H5089" s="2"/>
    </row>
    <row r="5090" spans="2:8">
      <c r="B5090" s="2" t="s">
        <v>5541</v>
      </c>
      <c r="C5090" s="2">
        <v>34</v>
      </c>
      <c r="D5090" s="2" t="s">
        <v>461</v>
      </c>
      <c r="E5090" s="2"/>
      <c r="F5090" s="2"/>
      <c r="G5090" s="2"/>
      <c r="H5090" s="2"/>
    </row>
    <row r="5091" spans="2:8">
      <c r="B5091" s="2" t="s">
        <v>5542</v>
      </c>
      <c r="C5091" s="2">
        <v>35</v>
      </c>
      <c r="D5091" s="2" t="s">
        <v>461</v>
      </c>
      <c r="E5091" s="2"/>
      <c r="F5091" s="2"/>
      <c r="G5091" s="2"/>
      <c r="H5091" s="2"/>
    </row>
    <row r="5092" spans="2:8">
      <c r="B5092" s="2" t="s">
        <v>5543</v>
      </c>
      <c r="C5092" s="2">
        <v>32</v>
      </c>
      <c r="D5092" s="2" t="s">
        <v>461</v>
      </c>
      <c r="E5092" s="2"/>
      <c r="F5092" s="2"/>
      <c r="G5092" s="2"/>
      <c r="H5092" s="2"/>
    </row>
    <row r="5093" spans="2:8">
      <c r="B5093" s="2" t="s">
        <v>5544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5545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5547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5548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5549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5550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5551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5552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15</v>
      </c>
      <c r="D5107" s="2" t="s">
        <v>19</v>
      </c>
      <c r="E5107" s="2"/>
      <c r="F5107" s="2"/>
      <c r="G5107" s="2"/>
      <c r="H5107" s="2"/>
    </row>
    <row r="5108" spans="2:8">
      <c r="B5108" s="2" t="s">
        <v>5559</v>
      </c>
      <c r="C5108" s="2">
        <v>19</v>
      </c>
      <c r="D5108" s="2" t="s">
        <v>19</v>
      </c>
      <c r="E5108" s="2"/>
      <c r="F5108" s="2"/>
      <c r="G5108" s="2"/>
      <c r="H5108" s="2"/>
    </row>
    <row r="5109" spans="2:8">
      <c r="B5109" s="2" t="s">
        <v>5560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5561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5562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5563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22</v>
      </c>
      <c r="D5113" s="2" t="s">
        <v>19</v>
      </c>
      <c r="E5113" s="2"/>
      <c r="F5113" s="2"/>
      <c r="G5113" s="2"/>
      <c r="H5113" s="2"/>
    </row>
    <row r="5114" spans="2:8">
      <c r="B5114" s="2" t="s">
        <v>5565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5566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5567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5568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5569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5570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5574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5575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5577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5578</v>
      </c>
      <c r="C5127" s="2">
        <v>11</v>
      </c>
      <c r="D5127" s="2" t="s">
        <v>19</v>
      </c>
      <c r="E5127" s="2"/>
      <c r="F5127" s="2"/>
      <c r="G5127" s="2"/>
      <c r="H5127" s="2"/>
    </row>
    <row r="5128" spans="2:8">
      <c r="B5128" s="2" t="s">
        <v>5579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40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5595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5596</v>
      </c>
      <c r="C5145" s="2">
        <v>14</v>
      </c>
      <c r="D5145" s="2" t="s">
        <v>19</v>
      </c>
      <c r="E5145" s="2"/>
      <c r="F5145" s="2"/>
      <c r="G5145" s="2"/>
      <c r="H5145" s="2"/>
    </row>
    <row r="5146" spans="2:8">
      <c r="B5146" s="2" t="s">
        <v>5597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5598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5599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5600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5601</v>
      </c>
      <c r="C5150" s="2">
        <v>33</v>
      </c>
      <c r="D5150" s="2" t="s">
        <v>461</v>
      </c>
      <c r="E5150" s="2"/>
      <c r="F5150" s="2"/>
      <c r="G5150" s="2"/>
      <c r="H5150" s="2"/>
    </row>
    <row r="5151" spans="2:8">
      <c r="B5151" s="2" t="s">
        <v>5602</v>
      </c>
      <c r="C5151" s="2">
        <v>37</v>
      </c>
      <c r="D5151" s="2" t="s">
        <v>461</v>
      </c>
      <c r="E5151" s="2"/>
      <c r="F5151" s="2"/>
      <c r="G5151" s="2"/>
      <c r="H5151" s="2"/>
    </row>
    <row r="5152" spans="2:8">
      <c r="B5152" s="2" t="s">
        <v>5603</v>
      </c>
      <c r="C5152" s="2">
        <v>41</v>
      </c>
      <c r="D5152" s="2" t="s">
        <v>461</v>
      </c>
      <c r="E5152" s="2"/>
      <c r="F5152" s="2"/>
      <c r="G5152" s="2"/>
      <c r="H5152" s="2"/>
    </row>
    <row r="5153" spans="2:8">
      <c r="B5153" s="2" t="s">
        <v>5604</v>
      </c>
      <c r="C5153" s="2">
        <v>40</v>
      </c>
      <c r="D5153" s="2" t="s">
        <v>461</v>
      </c>
      <c r="E5153" s="2"/>
      <c r="F5153" s="2"/>
      <c r="G5153" s="2"/>
      <c r="H5153" s="2"/>
    </row>
    <row r="5154" spans="2:8">
      <c r="B5154" s="2" t="s">
        <v>5605</v>
      </c>
      <c r="C5154" s="2">
        <v>37</v>
      </c>
      <c r="D5154" s="2" t="s">
        <v>461</v>
      </c>
      <c r="E5154" s="2"/>
      <c r="F5154" s="2"/>
      <c r="G5154" s="2"/>
      <c r="H5154" s="2"/>
    </row>
    <row r="5155" spans="2:8">
      <c r="B5155" s="2" t="s">
        <v>5606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37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5609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18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5614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5616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5617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5618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5620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5621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5622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5623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5624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14</v>
      </c>
      <c r="D5177" s="2" t="s">
        <v>19</v>
      </c>
      <c r="E5177" s="2"/>
      <c r="F5177" s="2"/>
      <c r="G5177" s="2"/>
      <c r="H5177" s="2"/>
    </row>
    <row r="5178" spans="2:8">
      <c r="B5178" s="2" t="s">
        <v>5629</v>
      </c>
      <c r="C5178" s="2">
        <v>20</v>
      </c>
      <c r="D5178" s="2" t="s">
        <v>461</v>
      </c>
      <c r="E5178" s="2"/>
      <c r="F5178" s="2"/>
      <c r="G5178" s="2"/>
      <c r="H5178" s="2"/>
    </row>
    <row r="5179" spans="2:8">
      <c r="B5179" s="2" t="s">
        <v>5630</v>
      </c>
      <c r="C5179" s="2">
        <v>23</v>
      </c>
      <c r="D5179" s="2" t="s">
        <v>461</v>
      </c>
      <c r="E5179" s="2"/>
      <c r="F5179" s="2"/>
      <c r="G5179" s="2"/>
      <c r="H5179" s="2"/>
    </row>
    <row r="5180" spans="2:8">
      <c r="B5180" s="2" t="s">
        <v>5631</v>
      </c>
      <c r="C5180" s="2">
        <v>26</v>
      </c>
      <c r="D5180" s="2" t="s">
        <v>461</v>
      </c>
      <c r="E5180" s="2"/>
      <c r="F5180" s="2"/>
      <c r="G5180" s="2"/>
      <c r="H5180" s="2"/>
    </row>
    <row r="5181" spans="2:8">
      <c r="B5181" s="2" t="s">
        <v>5632</v>
      </c>
      <c r="C5181" s="2">
        <v>29</v>
      </c>
      <c r="D5181" s="2" t="s">
        <v>461</v>
      </c>
      <c r="E5181" s="2"/>
      <c r="F5181" s="2"/>
      <c r="G5181" s="2"/>
      <c r="H5181" s="2"/>
    </row>
    <row r="5182" spans="2:8">
      <c r="B5182" s="2" t="s">
        <v>5633</v>
      </c>
      <c r="C5182" s="2">
        <v>31</v>
      </c>
      <c r="D5182" s="2" t="s">
        <v>461</v>
      </c>
      <c r="E5182" s="2"/>
      <c r="F5182" s="2"/>
      <c r="G5182" s="2"/>
      <c r="H5182" s="2"/>
    </row>
    <row r="5183" spans="2:8">
      <c r="B5183" s="2" t="s">
        <v>5634</v>
      </c>
      <c r="C5183" s="2">
        <v>34</v>
      </c>
      <c r="D5183" s="2" t="s">
        <v>461</v>
      </c>
      <c r="E5183" s="2"/>
      <c r="F5183" s="2"/>
      <c r="G5183" s="2"/>
      <c r="H5183" s="2"/>
    </row>
    <row r="5184" spans="2:8">
      <c r="B5184" s="2" t="s">
        <v>5635</v>
      </c>
      <c r="C5184" s="2">
        <v>35</v>
      </c>
      <c r="D5184" s="2" t="s">
        <v>461</v>
      </c>
      <c r="E5184" s="2"/>
      <c r="F5184" s="2"/>
      <c r="G5184" s="2"/>
      <c r="H5184" s="2"/>
    </row>
    <row r="5185" spans="2:8">
      <c r="B5185" s="2" t="s">
        <v>5636</v>
      </c>
      <c r="C5185" s="2">
        <v>16</v>
      </c>
      <c r="D5185" s="2" t="s">
        <v>461</v>
      </c>
      <c r="E5185" s="2"/>
      <c r="F5185" s="2"/>
      <c r="G5185" s="2"/>
      <c r="H5185" s="2"/>
    </row>
    <row r="5186" spans="2:8">
      <c r="B5186" s="2" t="s">
        <v>5637</v>
      </c>
      <c r="C5186" s="2">
        <v>41</v>
      </c>
      <c r="D5186" s="2" t="s">
        <v>19</v>
      </c>
      <c r="E5186" s="2"/>
      <c r="F5186" s="2"/>
      <c r="G5186" s="2"/>
      <c r="H5186" s="2"/>
    </row>
    <row r="5187" spans="2:8">
      <c r="B5187" s="2" t="s">
        <v>5638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5639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5640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5641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5642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5643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5644</v>
      </c>
      <c r="C5193" s="2">
        <v>15</v>
      </c>
      <c r="D5193" s="2" t="s">
        <v>19</v>
      </c>
      <c r="E5193" s="2"/>
      <c r="F5193" s="2"/>
      <c r="G5193" s="2"/>
      <c r="H5193" s="2"/>
    </row>
    <row r="5194" spans="2:8">
      <c r="B5194" s="2" t="s">
        <v>5645</v>
      </c>
      <c r="C5194" s="2">
        <v>29</v>
      </c>
      <c r="D5194" s="2" t="s">
        <v>461</v>
      </c>
      <c r="E5194" s="2"/>
      <c r="F5194" s="2"/>
      <c r="G5194" s="2"/>
      <c r="H5194" s="2"/>
    </row>
    <row r="5195" spans="2:8">
      <c r="B5195" s="2" t="s">
        <v>5646</v>
      </c>
      <c r="C5195" s="2">
        <v>28</v>
      </c>
      <c r="D5195" s="2" t="s">
        <v>461</v>
      </c>
      <c r="E5195" s="2"/>
      <c r="F5195" s="2"/>
      <c r="G5195" s="2"/>
      <c r="H5195" s="2"/>
    </row>
    <row r="5196" spans="2:8">
      <c r="B5196" s="2" t="s">
        <v>5647</v>
      </c>
      <c r="C5196" s="2">
        <v>28</v>
      </c>
      <c r="D5196" s="2" t="s">
        <v>461</v>
      </c>
      <c r="E5196" s="2"/>
      <c r="F5196" s="2"/>
      <c r="G5196" s="2"/>
      <c r="H5196" s="2"/>
    </row>
    <row r="5197" spans="2:8">
      <c r="B5197" s="2" t="s">
        <v>5648</v>
      </c>
      <c r="C5197" s="2">
        <v>28</v>
      </c>
      <c r="D5197" s="2" t="s">
        <v>461</v>
      </c>
      <c r="E5197" s="2"/>
      <c r="F5197" s="2"/>
      <c r="G5197" s="2"/>
      <c r="H5197" s="2"/>
    </row>
    <row r="5198" spans="2:8">
      <c r="B5198" s="2" t="s">
        <v>5649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5653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5654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5657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17</v>
      </c>
      <c r="D5207" s="2" t="s">
        <v>461</v>
      </c>
      <c r="E5207" s="2"/>
      <c r="F5207" s="2"/>
      <c r="G5207" s="2"/>
      <c r="H5207" s="2"/>
    </row>
    <row r="5208" spans="2:8">
      <c r="B5208" s="2" t="s">
        <v>5659</v>
      </c>
      <c r="C5208" s="2">
        <v>20</v>
      </c>
      <c r="D5208" s="2" t="s">
        <v>461</v>
      </c>
      <c r="E5208" s="2"/>
      <c r="F5208" s="2"/>
      <c r="G5208" s="2"/>
      <c r="H5208" s="2"/>
    </row>
    <row r="5209" spans="2:8">
      <c r="B5209" s="2" t="s">
        <v>5660</v>
      </c>
      <c r="C5209" s="2">
        <v>23</v>
      </c>
      <c r="D5209" s="2" t="s">
        <v>461</v>
      </c>
      <c r="E5209" s="2"/>
      <c r="F5209" s="2"/>
      <c r="G5209" s="2"/>
      <c r="H5209" s="2"/>
    </row>
    <row r="5210" spans="2:8">
      <c r="B5210" s="2" t="s">
        <v>5661</v>
      </c>
      <c r="C5210" s="2">
        <v>25</v>
      </c>
      <c r="D5210" s="2" t="s">
        <v>461</v>
      </c>
      <c r="E5210" s="2"/>
      <c r="F5210" s="2"/>
      <c r="G5210" s="2"/>
      <c r="H5210" s="2"/>
    </row>
    <row r="5211" spans="2:8">
      <c r="B5211" s="2" t="s">
        <v>5662</v>
      </c>
      <c r="C5211" s="2">
        <v>29</v>
      </c>
      <c r="D5211" s="2" t="s">
        <v>461</v>
      </c>
      <c r="E5211" s="2"/>
      <c r="F5211" s="2"/>
      <c r="G5211" s="2"/>
      <c r="H5211" s="2"/>
    </row>
    <row r="5212" spans="2:8">
      <c r="B5212" s="2" t="s">
        <v>5663</v>
      </c>
      <c r="C5212" s="2">
        <v>30</v>
      </c>
      <c r="D5212" s="2" t="s">
        <v>461</v>
      </c>
      <c r="E5212" s="2"/>
      <c r="F5212" s="2"/>
      <c r="G5212" s="2"/>
      <c r="H5212" s="2"/>
    </row>
    <row r="5213" spans="2:8">
      <c r="B5213" s="2" t="s">
        <v>5664</v>
      </c>
      <c r="C5213" s="2">
        <v>31</v>
      </c>
      <c r="D5213" s="2" t="s">
        <v>461</v>
      </c>
      <c r="E5213" s="2"/>
      <c r="F5213" s="2"/>
      <c r="G5213" s="2"/>
      <c r="H5213" s="2"/>
    </row>
    <row r="5214" spans="2:8">
      <c r="B5214" s="2" t="s">
        <v>5665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5666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5672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5673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5674</v>
      </c>
      <c r="C5223" s="2">
        <v>10</v>
      </c>
      <c r="D5223" s="2" t="s">
        <v>19</v>
      </c>
      <c r="E5223" s="2"/>
      <c r="F5223" s="2"/>
      <c r="G5223" s="2"/>
      <c r="H5223" s="2"/>
    </row>
    <row r="5224" spans="2:8">
      <c r="B5224" s="2" t="s">
        <v>5675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5676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5677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5678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13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5684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5685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5686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5687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5689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5690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13</v>
      </c>
      <c r="D5244" s="2" t="s">
        <v>461</v>
      </c>
      <c r="E5244" s="2"/>
      <c r="F5244" s="2"/>
      <c r="G5244" s="2"/>
      <c r="H5244" s="2"/>
    </row>
    <row r="5245" spans="2:8">
      <c r="B5245" s="2" t="s">
        <v>5696</v>
      </c>
      <c r="C5245" s="2">
        <v>13</v>
      </c>
      <c r="D5245" s="2" t="s">
        <v>461</v>
      </c>
      <c r="E5245" s="2"/>
      <c r="F5245" s="2"/>
      <c r="G5245" s="2"/>
      <c r="H5245" s="2"/>
    </row>
    <row r="5246" spans="2:8">
      <c r="B5246" s="2" t="s">
        <v>5697</v>
      </c>
      <c r="C5246" s="2">
        <v>14</v>
      </c>
      <c r="D5246" s="2" t="s">
        <v>461</v>
      </c>
      <c r="E5246" s="2"/>
      <c r="F5246" s="2"/>
      <c r="G5246" s="2"/>
      <c r="H5246" s="2"/>
    </row>
    <row r="5247" spans="2:8">
      <c r="B5247" s="2" t="s">
        <v>5698</v>
      </c>
      <c r="C5247" s="2">
        <v>14</v>
      </c>
      <c r="D5247" s="2" t="s">
        <v>461</v>
      </c>
      <c r="E5247" s="2"/>
      <c r="F5247" s="2"/>
      <c r="G5247" s="2"/>
      <c r="H5247" s="2"/>
    </row>
    <row r="5248" spans="2:8">
      <c r="B5248" s="2" t="s">
        <v>5699</v>
      </c>
      <c r="C5248" s="2">
        <v>14</v>
      </c>
      <c r="D5248" s="2" t="s">
        <v>461</v>
      </c>
      <c r="E5248" s="2"/>
      <c r="F5248" s="2"/>
      <c r="G5248" s="2"/>
      <c r="H5248" s="2"/>
    </row>
    <row r="5249" spans="2:8">
      <c r="B5249" s="2" t="s">
        <v>5700</v>
      </c>
      <c r="C5249" s="2">
        <v>15</v>
      </c>
      <c r="D5249" s="2" t="s">
        <v>461</v>
      </c>
      <c r="E5249" s="2"/>
      <c r="F5249" s="2"/>
      <c r="G5249" s="2"/>
      <c r="H5249" s="2"/>
    </row>
    <row r="5250" spans="2:8">
      <c r="B5250" s="2" t="s">
        <v>5701</v>
      </c>
      <c r="C5250" s="2">
        <v>16</v>
      </c>
      <c r="D5250" s="2" t="s">
        <v>461</v>
      </c>
      <c r="E5250" s="2"/>
      <c r="F5250" s="2"/>
      <c r="G5250" s="2"/>
      <c r="H5250" s="2"/>
    </row>
    <row r="5251" spans="2:8">
      <c r="B5251" s="2" t="s">
        <v>5702</v>
      </c>
      <c r="C5251" s="2">
        <v>16</v>
      </c>
      <c r="D5251" s="2" t="s">
        <v>461</v>
      </c>
      <c r="E5251" s="2"/>
      <c r="F5251" s="2"/>
      <c r="G5251" s="2"/>
      <c r="H5251" s="2"/>
    </row>
    <row r="5252" spans="2:8">
      <c r="B5252" s="2" t="s">
        <v>5703</v>
      </c>
      <c r="C5252" s="2">
        <v>16</v>
      </c>
      <c r="D5252" s="2" t="s">
        <v>461</v>
      </c>
      <c r="E5252" s="2"/>
      <c r="F5252" s="2"/>
      <c r="G5252" s="2"/>
      <c r="H5252" s="2"/>
    </row>
    <row r="5253" spans="2:8">
      <c r="B5253" s="2" t="s">
        <v>5704</v>
      </c>
      <c r="C5253" s="2">
        <v>16</v>
      </c>
      <c r="D5253" s="2" t="s">
        <v>461</v>
      </c>
      <c r="E5253" s="2"/>
      <c r="F5253" s="2"/>
      <c r="G5253" s="2"/>
      <c r="H5253" s="2"/>
    </row>
    <row r="5254" spans="2:8">
      <c r="B5254" s="2" t="s">
        <v>5705</v>
      </c>
      <c r="C5254" s="2">
        <v>16</v>
      </c>
      <c r="D5254" s="2" t="s">
        <v>461</v>
      </c>
      <c r="E5254" s="2"/>
      <c r="F5254" s="2"/>
      <c r="G5254" s="2"/>
      <c r="H5254" s="2"/>
    </row>
    <row r="5255" spans="2:8">
      <c r="B5255" s="2" t="s">
        <v>5706</v>
      </c>
      <c r="C5255" s="2">
        <v>16</v>
      </c>
      <c r="D5255" s="2" t="s">
        <v>461</v>
      </c>
      <c r="E5255" s="2"/>
      <c r="F5255" s="2"/>
      <c r="G5255" s="2"/>
      <c r="H5255" s="2"/>
    </row>
    <row r="5256" spans="2:8">
      <c r="B5256" s="2" t="s">
        <v>5707</v>
      </c>
      <c r="C5256" s="2">
        <v>16</v>
      </c>
      <c r="D5256" s="2" t="s">
        <v>461</v>
      </c>
      <c r="E5256" s="2"/>
      <c r="F5256" s="2"/>
      <c r="G5256" s="2"/>
      <c r="H5256" s="2"/>
    </row>
    <row r="5257" spans="2:8">
      <c r="B5257" s="2" t="s">
        <v>5708</v>
      </c>
      <c r="C5257" s="2">
        <v>16</v>
      </c>
      <c r="D5257" s="2" t="s">
        <v>461</v>
      </c>
      <c r="E5257" s="2"/>
      <c r="F5257" s="2"/>
      <c r="G5257" s="2"/>
      <c r="H5257" s="2"/>
    </row>
    <row r="5258" spans="2:8">
      <c r="B5258" s="2" t="s">
        <v>5709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5710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5711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5712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5715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5716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5717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5721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10</v>
      </c>
      <c r="D5272" s="2" t="s">
        <v>19</v>
      </c>
      <c r="E5272" s="2"/>
      <c r="F5272" s="2"/>
      <c r="G5272" s="2"/>
      <c r="H5272" s="2"/>
    </row>
    <row r="5273" spans="2:8">
      <c r="B5273" s="2" t="s">
        <v>5724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5725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5726</v>
      </c>
      <c r="C5275" s="2">
        <v>36</v>
      </c>
      <c r="D5275" s="2" t="s">
        <v>19</v>
      </c>
      <c r="E5275" s="2"/>
      <c r="F5275" s="2"/>
      <c r="G5275" s="2"/>
      <c r="H5275" s="2"/>
    </row>
    <row r="5276" spans="2:8">
      <c r="B5276" s="2" t="s">
        <v>5727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5728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5729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5730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5731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5732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5733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5734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5735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5736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5737</v>
      </c>
      <c r="C5286" s="2">
        <v>14</v>
      </c>
      <c r="D5286" s="2" t="s">
        <v>19</v>
      </c>
      <c r="E5286" s="2"/>
      <c r="F5286" s="2"/>
      <c r="G5286" s="2"/>
      <c r="H5286" s="2"/>
    </row>
    <row r="5287" spans="2:8">
      <c r="B5287" s="2" t="s">
        <v>5738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5739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5741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16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5747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5748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5749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5751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5752</v>
      </c>
      <c r="C5301" s="2">
        <v>19</v>
      </c>
      <c r="D5301" s="2" t="s">
        <v>461</v>
      </c>
      <c r="E5301" s="2"/>
      <c r="F5301" s="2"/>
      <c r="G5301" s="2"/>
      <c r="H5301" s="2"/>
    </row>
    <row r="5302" spans="2:8">
      <c r="B5302" s="2" t="s">
        <v>5753</v>
      </c>
      <c r="C5302" s="2">
        <v>23</v>
      </c>
      <c r="D5302" s="2" t="s">
        <v>461</v>
      </c>
      <c r="E5302" s="2"/>
      <c r="F5302" s="2"/>
      <c r="G5302" s="2"/>
      <c r="H5302" s="2"/>
    </row>
    <row r="5303" spans="2:8">
      <c r="B5303" s="2" t="s">
        <v>5754</v>
      </c>
      <c r="C5303" s="2">
        <v>33</v>
      </c>
      <c r="D5303" s="2" t="s">
        <v>461</v>
      </c>
      <c r="E5303" s="2"/>
      <c r="F5303" s="2"/>
      <c r="G5303" s="2"/>
      <c r="H5303" s="2"/>
    </row>
    <row r="5304" spans="2:8">
      <c r="B5304" s="2" t="s">
        <v>5755</v>
      </c>
      <c r="C5304" s="2">
        <v>35</v>
      </c>
      <c r="D5304" s="2" t="s">
        <v>461</v>
      </c>
      <c r="E5304" s="2"/>
      <c r="F5304" s="2"/>
      <c r="G5304" s="2"/>
      <c r="H5304" s="2"/>
    </row>
    <row r="5305" spans="2:8">
      <c r="B5305" s="2" t="s">
        <v>5756</v>
      </c>
      <c r="C5305" s="2">
        <v>32</v>
      </c>
      <c r="D5305" s="2" t="s">
        <v>461</v>
      </c>
      <c r="E5305" s="2"/>
      <c r="F5305" s="2"/>
      <c r="G5305" s="2"/>
      <c r="H5305" s="2"/>
    </row>
    <row r="5306" spans="2:8">
      <c r="B5306" s="2" t="s">
        <v>5757</v>
      </c>
      <c r="C5306" s="2">
        <v>29</v>
      </c>
      <c r="D5306" s="2" t="s">
        <v>461</v>
      </c>
      <c r="E5306" s="2"/>
      <c r="F5306" s="2"/>
      <c r="G5306" s="2"/>
      <c r="H5306" s="2"/>
    </row>
    <row r="5307" spans="2:8">
      <c r="B5307" s="2" t="s">
        <v>5758</v>
      </c>
      <c r="C5307" s="2">
        <v>21</v>
      </c>
      <c r="D5307" s="2" t="s">
        <v>461</v>
      </c>
      <c r="E5307" s="2"/>
      <c r="F5307" s="2"/>
      <c r="G5307" s="2"/>
      <c r="H5307" s="2"/>
    </row>
    <row r="5308" spans="2:8">
      <c r="B5308" s="2" t="s">
        <v>5759</v>
      </c>
      <c r="C5308" s="2">
        <v>29</v>
      </c>
      <c r="D5308" s="2" t="s">
        <v>461</v>
      </c>
      <c r="E5308" s="2"/>
      <c r="F5308" s="2"/>
      <c r="G5308" s="2"/>
      <c r="H5308" s="2"/>
    </row>
    <row r="5309" spans="2:8">
      <c r="B5309" s="2" t="s">
        <v>5760</v>
      </c>
      <c r="C5309" s="2">
        <v>38</v>
      </c>
      <c r="D5309" s="2" t="s">
        <v>461</v>
      </c>
      <c r="E5309" s="2"/>
      <c r="F5309" s="2"/>
      <c r="G5309" s="2"/>
      <c r="H5309" s="2"/>
    </row>
    <row r="5310" spans="2:8">
      <c r="B5310" s="2" t="s">
        <v>5761</v>
      </c>
      <c r="C5310" s="2">
        <v>34</v>
      </c>
      <c r="D5310" s="2" t="s">
        <v>461</v>
      </c>
      <c r="E5310" s="2"/>
      <c r="F5310" s="2"/>
      <c r="G5310" s="2"/>
      <c r="H5310" s="2"/>
    </row>
    <row r="5311" spans="2:8">
      <c r="B5311" s="2" t="s">
        <v>5762</v>
      </c>
      <c r="C5311" s="2">
        <v>29</v>
      </c>
      <c r="D5311" s="2" t="s">
        <v>461</v>
      </c>
      <c r="E5311" s="2"/>
      <c r="F5311" s="2"/>
      <c r="G5311" s="2"/>
      <c r="H5311" s="2"/>
    </row>
    <row r="5312" spans="2:8">
      <c r="B5312" s="2" t="s">
        <v>5763</v>
      </c>
      <c r="C5312" s="2">
        <v>25</v>
      </c>
      <c r="D5312" s="2" t="s">
        <v>461</v>
      </c>
      <c r="E5312" s="2"/>
      <c r="F5312" s="2"/>
      <c r="G5312" s="2"/>
      <c r="H5312" s="2"/>
    </row>
    <row r="5313" spans="2:8">
      <c r="B5313" s="2" t="s">
        <v>5764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5765</v>
      </c>
      <c r="C5314" s="2">
        <v>40</v>
      </c>
      <c r="D5314" s="2" t="s">
        <v>19</v>
      </c>
      <c r="E5314" s="2"/>
      <c r="F5314" s="2"/>
      <c r="G5314" s="2"/>
      <c r="H5314" s="2"/>
    </row>
    <row r="5315" spans="2:8">
      <c r="B5315" s="2" t="s">
        <v>5766</v>
      </c>
      <c r="C5315" s="2">
        <v>40</v>
      </c>
      <c r="D5315" s="2" t="s">
        <v>19</v>
      </c>
      <c r="E5315" s="2"/>
      <c r="F5315" s="2"/>
      <c r="G5315" s="2"/>
      <c r="H5315" s="2"/>
    </row>
    <row r="5316" spans="2:8">
      <c r="B5316" s="2" t="s">
        <v>5767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5768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5769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5770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43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43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14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15</v>
      </c>
      <c r="D5334" s="2" t="s">
        <v>461</v>
      </c>
      <c r="E5334" s="2"/>
      <c r="F5334" s="2"/>
      <c r="G5334" s="2"/>
      <c r="H5334" s="2"/>
    </row>
    <row r="5335" spans="2:8">
      <c r="B5335" s="2" t="s">
        <v>5786</v>
      </c>
      <c r="C5335" s="2">
        <v>22</v>
      </c>
      <c r="D5335" s="2" t="s">
        <v>461</v>
      </c>
      <c r="E5335" s="2"/>
      <c r="F5335" s="2"/>
      <c r="G5335" s="2"/>
      <c r="H5335" s="2"/>
    </row>
    <row r="5336" spans="2:8">
      <c r="B5336" s="2" t="s">
        <v>5787</v>
      </c>
      <c r="C5336" s="2">
        <v>23</v>
      </c>
      <c r="D5336" s="2" t="s">
        <v>461</v>
      </c>
      <c r="E5336" s="2"/>
      <c r="F5336" s="2"/>
      <c r="G5336" s="2"/>
      <c r="H5336" s="2"/>
    </row>
    <row r="5337" spans="2:8">
      <c r="B5337" s="2" t="s">
        <v>5788</v>
      </c>
      <c r="C5337" s="2">
        <v>26</v>
      </c>
      <c r="D5337" s="2" t="s">
        <v>461</v>
      </c>
      <c r="E5337" s="2"/>
      <c r="F5337" s="2"/>
      <c r="G5337" s="2"/>
      <c r="H5337" s="2"/>
    </row>
    <row r="5338" spans="2:8">
      <c r="B5338" s="2" t="s">
        <v>5789</v>
      </c>
      <c r="C5338" s="2">
        <v>29</v>
      </c>
      <c r="D5338" s="2" t="s">
        <v>461</v>
      </c>
      <c r="E5338" s="2"/>
      <c r="F5338" s="2"/>
      <c r="G5338" s="2"/>
      <c r="H5338" s="2"/>
    </row>
    <row r="5339" spans="2:8">
      <c r="B5339" s="2" t="s">
        <v>5790</v>
      </c>
      <c r="C5339" s="2">
        <v>30</v>
      </c>
      <c r="D5339" s="2" t="s">
        <v>461</v>
      </c>
      <c r="E5339" s="2"/>
      <c r="F5339" s="2"/>
      <c r="G5339" s="2"/>
      <c r="H5339" s="2"/>
    </row>
    <row r="5340" spans="2:8">
      <c r="B5340" s="2" t="s">
        <v>5791</v>
      </c>
      <c r="C5340" s="2">
        <v>30</v>
      </c>
      <c r="D5340" s="2" t="s">
        <v>461</v>
      </c>
      <c r="E5340" s="2"/>
      <c r="F5340" s="2"/>
      <c r="G5340" s="2"/>
      <c r="H5340" s="2"/>
    </row>
    <row r="5341" spans="2:8">
      <c r="B5341" s="2" t="s">
        <v>5792</v>
      </c>
      <c r="C5341" s="2">
        <v>29</v>
      </c>
      <c r="D5341" s="2" t="s">
        <v>461</v>
      </c>
      <c r="E5341" s="2"/>
      <c r="F5341" s="2"/>
      <c r="G5341" s="2"/>
      <c r="H5341" s="2"/>
    </row>
    <row r="5342" spans="2:8">
      <c r="B5342" s="2" t="s">
        <v>5793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5794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5795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5796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5801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5802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5803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5804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5805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5806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5808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5809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5810</v>
      </c>
      <c r="C5359" s="2">
        <v>21</v>
      </c>
      <c r="D5359" s="2" t="s">
        <v>19</v>
      </c>
      <c r="E5359" s="2"/>
      <c r="F5359" s="2"/>
      <c r="G5359" s="2"/>
      <c r="H5359" s="2"/>
    </row>
    <row r="5360" spans="2:8">
      <c r="B5360" s="2" t="s">
        <v>5811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5812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5813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5814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5815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5816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5817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5818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5819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5820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5822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5823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5824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5825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5826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5827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5828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5831</v>
      </c>
      <c r="C5380" s="2">
        <v>8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34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21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5842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5845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5846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5847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5848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5849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5850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5851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5852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5853</v>
      </c>
      <c r="C5402" s="2">
        <v>20</v>
      </c>
      <c r="D5402" s="2" t="s">
        <v>19</v>
      </c>
      <c r="E5402" s="2"/>
      <c r="F5402" s="2"/>
      <c r="G5402" s="2"/>
      <c r="H5402" s="2"/>
    </row>
    <row r="5403" spans="2:8">
      <c r="B5403" s="2" t="s">
        <v>5854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5855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5862</v>
      </c>
      <c r="C5411" s="2">
        <v>16</v>
      </c>
      <c r="D5411" s="2" t="s">
        <v>461</v>
      </c>
      <c r="E5411" s="2"/>
      <c r="F5411" s="2"/>
      <c r="G5411" s="2"/>
      <c r="H5411" s="2"/>
    </row>
    <row r="5412" spans="2:8">
      <c r="B5412" s="2" t="s">
        <v>5863</v>
      </c>
      <c r="C5412" s="2">
        <v>22</v>
      </c>
      <c r="D5412" s="2" t="s">
        <v>461</v>
      </c>
      <c r="E5412" s="2"/>
      <c r="F5412" s="2"/>
      <c r="G5412" s="2"/>
      <c r="H5412" s="2"/>
    </row>
    <row r="5413" spans="2:8">
      <c r="B5413" s="2" t="s">
        <v>5864</v>
      </c>
      <c r="C5413" s="2">
        <v>29</v>
      </c>
      <c r="D5413" s="2" t="s">
        <v>461</v>
      </c>
      <c r="E5413" s="2"/>
      <c r="F5413" s="2"/>
      <c r="G5413" s="2"/>
      <c r="H5413" s="2"/>
    </row>
    <row r="5414" spans="2:8">
      <c r="B5414" s="2" t="s">
        <v>5865</v>
      </c>
      <c r="C5414" s="2">
        <v>29</v>
      </c>
      <c r="D5414" s="2" t="s">
        <v>461</v>
      </c>
      <c r="E5414" s="2"/>
      <c r="F5414" s="2"/>
      <c r="G5414" s="2"/>
      <c r="H5414" s="2"/>
    </row>
    <row r="5415" spans="2:8">
      <c r="B5415" s="2" t="s">
        <v>5866</v>
      </c>
      <c r="C5415" s="2">
        <v>32</v>
      </c>
      <c r="D5415" s="2" t="s">
        <v>461</v>
      </c>
      <c r="E5415" s="2"/>
      <c r="F5415" s="2"/>
      <c r="G5415" s="2"/>
      <c r="H5415" s="2"/>
    </row>
    <row r="5416" spans="2:8">
      <c r="B5416" s="2" t="s">
        <v>5867</v>
      </c>
      <c r="C5416" s="2">
        <v>27</v>
      </c>
      <c r="D5416" s="2" t="s">
        <v>461</v>
      </c>
      <c r="E5416" s="2"/>
      <c r="F5416" s="2"/>
      <c r="G5416" s="2"/>
      <c r="H5416" s="2"/>
    </row>
    <row r="5417" spans="2:8">
      <c r="B5417" s="2" t="s">
        <v>5868</v>
      </c>
      <c r="C5417" s="2">
        <v>33</v>
      </c>
      <c r="D5417" s="2" t="s">
        <v>461</v>
      </c>
      <c r="E5417" s="2"/>
      <c r="F5417" s="2"/>
      <c r="G5417" s="2"/>
      <c r="H5417" s="2"/>
    </row>
    <row r="5418" spans="2:8">
      <c r="B5418" s="2" t="s">
        <v>5869</v>
      </c>
      <c r="C5418" s="2">
        <v>34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36</v>
      </c>
      <c r="D5419" s="2" t="s">
        <v>19</v>
      </c>
      <c r="E5419" s="2"/>
      <c r="F5419" s="2"/>
      <c r="G5419" s="2"/>
      <c r="H5419" s="2"/>
    </row>
    <row r="5420" spans="2:8">
      <c r="B5420" s="2" t="s">
        <v>5871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5872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5873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5874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5875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5876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5877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5878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5879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5885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5886</v>
      </c>
      <c r="C5435" s="2">
        <v>12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32</v>
      </c>
      <c r="D5437" s="2" t="s">
        <v>19</v>
      </c>
      <c r="E5437" s="2"/>
      <c r="F5437" s="2"/>
      <c r="G5437" s="2"/>
      <c r="H5437" s="2"/>
    </row>
    <row r="5438" spans="2:8">
      <c r="B5438" s="2" t="s">
        <v>5889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5891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5902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5903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5904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5905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5909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5910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5911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5912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5913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5914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13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5922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5923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15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40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5928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5929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14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5933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5934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5935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5936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5937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5938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5939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5940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5941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5942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5943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5944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5945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5947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13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11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41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39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40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45</v>
      </c>
      <c r="D5508" s="2" t="s">
        <v>19</v>
      </c>
      <c r="E5508" s="2"/>
      <c r="F5508" s="2"/>
      <c r="G5508" s="2"/>
      <c r="H5508" s="2"/>
    </row>
    <row r="5509" spans="2:8">
      <c r="B5509" s="2" t="s">
        <v>5960</v>
      </c>
      <c r="C5509" s="2">
        <v>42</v>
      </c>
      <c r="D5509" s="2" t="s">
        <v>19</v>
      </c>
      <c r="E5509" s="2"/>
      <c r="F5509" s="2"/>
      <c r="G5509" s="2"/>
      <c r="H5509" s="2"/>
    </row>
    <row r="5510" spans="2:8">
      <c r="B5510" s="2" t="s">
        <v>5961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5963</v>
      </c>
      <c r="C5512" s="2">
        <v>22</v>
      </c>
      <c r="D5512" s="2" t="s">
        <v>461</v>
      </c>
      <c r="E5512" s="2"/>
      <c r="F5512" s="2"/>
      <c r="G5512" s="2"/>
      <c r="H5512" s="2"/>
    </row>
    <row r="5513" spans="2:8">
      <c r="B5513" s="2" t="s">
        <v>5964</v>
      </c>
      <c r="C5513" s="2">
        <v>30</v>
      </c>
      <c r="D5513" s="2" t="s">
        <v>461</v>
      </c>
      <c r="E5513" s="2"/>
      <c r="F5513" s="2"/>
      <c r="G5513" s="2"/>
      <c r="H5513" s="2"/>
    </row>
    <row r="5514" spans="2:8">
      <c r="B5514" s="2" t="s">
        <v>5965</v>
      </c>
      <c r="C5514" s="2">
        <v>33</v>
      </c>
      <c r="D5514" s="2" t="s">
        <v>461</v>
      </c>
      <c r="E5514" s="2"/>
      <c r="F5514" s="2"/>
      <c r="G5514" s="2"/>
      <c r="H5514" s="2"/>
    </row>
    <row r="5515" spans="2:8">
      <c r="B5515" s="2" t="s">
        <v>5966</v>
      </c>
      <c r="C5515" s="2">
        <v>38</v>
      </c>
      <c r="D5515" s="2" t="s">
        <v>461</v>
      </c>
      <c r="E5515" s="2"/>
      <c r="F5515" s="2"/>
      <c r="G5515" s="2"/>
      <c r="H5515" s="2"/>
    </row>
    <row r="5516" spans="2:8">
      <c r="B5516" s="2" t="s">
        <v>5967</v>
      </c>
      <c r="C5516" s="2">
        <v>38</v>
      </c>
      <c r="D5516" s="2" t="s">
        <v>461</v>
      </c>
      <c r="E5516" s="2"/>
      <c r="F5516" s="2"/>
      <c r="G5516" s="2"/>
      <c r="H5516" s="2"/>
    </row>
    <row r="5517" spans="2:8">
      <c r="B5517" s="2" t="s">
        <v>5968</v>
      </c>
      <c r="C5517" s="2">
        <v>39</v>
      </c>
      <c r="D5517" s="2" t="s">
        <v>461</v>
      </c>
      <c r="E5517" s="2"/>
      <c r="F5517" s="2"/>
      <c r="G5517" s="2"/>
      <c r="H5517" s="2"/>
    </row>
    <row r="5518" spans="2:8">
      <c r="B5518" s="2" t="s">
        <v>5969</v>
      </c>
      <c r="C5518" s="2">
        <v>36</v>
      </c>
      <c r="D5518" s="2" t="s">
        <v>461</v>
      </c>
      <c r="E5518" s="2"/>
      <c r="F5518" s="2"/>
      <c r="G5518" s="2"/>
      <c r="H5518" s="2"/>
    </row>
    <row r="5519" spans="2:8">
      <c r="B5519" s="2" t="s">
        <v>5970</v>
      </c>
      <c r="C5519" s="2">
        <v>28</v>
      </c>
      <c r="D5519" s="2" t="s">
        <v>461</v>
      </c>
      <c r="E5519" s="2"/>
      <c r="F5519" s="2"/>
      <c r="G5519" s="2"/>
      <c r="H5519" s="2"/>
    </row>
    <row r="5520" spans="2:8">
      <c r="B5520" s="2" t="s">
        <v>5971</v>
      </c>
      <c r="C5520" s="2">
        <v>35</v>
      </c>
      <c r="D5520" s="2" t="s">
        <v>461</v>
      </c>
      <c r="E5520" s="2"/>
      <c r="F5520" s="2"/>
      <c r="G5520" s="2"/>
      <c r="H5520" s="2"/>
    </row>
    <row r="5521" spans="2:8">
      <c r="B5521" s="2" t="s">
        <v>5972</v>
      </c>
      <c r="C5521" s="2">
        <v>33</v>
      </c>
      <c r="D5521" s="2" t="s">
        <v>461</v>
      </c>
      <c r="E5521" s="2"/>
      <c r="F5521" s="2"/>
      <c r="G5521" s="2"/>
      <c r="H5521" s="2"/>
    </row>
    <row r="5522" spans="2:8">
      <c r="B5522" s="2" t="s">
        <v>5973</v>
      </c>
      <c r="C5522" s="2">
        <v>32</v>
      </c>
      <c r="D5522" s="2" t="s">
        <v>461</v>
      </c>
      <c r="E5522" s="2"/>
      <c r="F5522" s="2"/>
      <c r="G5522" s="2"/>
      <c r="H5522" s="2"/>
    </row>
    <row r="5523" spans="2:8">
      <c r="B5523" s="2" t="s">
        <v>5974</v>
      </c>
      <c r="C5523" s="2">
        <v>34</v>
      </c>
      <c r="D5523" s="2" t="s">
        <v>461</v>
      </c>
      <c r="E5523" s="2"/>
      <c r="F5523" s="2"/>
      <c r="G5523" s="2"/>
      <c r="H5523" s="2"/>
    </row>
    <row r="5524" spans="2:8">
      <c r="B5524" s="2" t="s">
        <v>5975</v>
      </c>
      <c r="C5524" s="2">
        <v>34</v>
      </c>
      <c r="D5524" s="2" t="s">
        <v>461</v>
      </c>
      <c r="E5524" s="2"/>
      <c r="F5524" s="2"/>
      <c r="G5524" s="2"/>
      <c r="H5524" s="2"/>
    </row>
    <row r="5525" spans="2:8">
      <c r="B5525" s="2" t="s">
        <v>5976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5977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5980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5981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5982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5983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5984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5985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5986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5987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5988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5989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5990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5991</v>
      </c>
      <c r="C5540" s="2">
        <v>13</v>
      </c>
      <c r="D5540" s="2" t="s">
        <v>19</v>
      </c>
      <c r="E5540" s="2"/>
      <c r="F5540" s="2"/>
      <c r="G5540" s="2"/>
      <c r="H5540" s="2"/>
    </row>
    <row r="5541" spans="2:8">
      <c r="B5541" s="2" t="s">
        <v>5992</v>
      </c>
      <c r="C5541" s="2">
        <v>9</v>
      </c>
      <c r="D5541" s="2" t="s">
        <v>19</v>
      </c>
      <c r="E5541" s="2"/>
      <c r="F5541" s="2"/>
      <c r="G5541" s="2"/>
      <c r="H5541" s="2"/>
    </row>
    <row r="5542" spans="2:8">
      <c r="B5542" s="2" t="s">
        <v>5993</v>
      </c>
      <c r="C5542" s="2">
        <v>17</v>
      </c>
      <c r="D5542" s="2" t="s">
        <v>461</v>
      </c>
      <c r="E5542" s="2"/>
      <c r="F5542" s="2"/>
      <c r="G5542" s="2"/>
      <c r="H5542" s="2"/>
    </row>
    <row r="5543" spans="2:8">
      <c r="B5543" s="2" t="s">
        <v>5994</v>
      </c>
      <c r="C5543" s="2">
        <v>27</v>
      </c>
      <c r="D5543" s="2" t="s">
        <v>461</v>
      </c>
      <c r="E5543" s="2"/>
      <c r="F5543" s="2"/>
      <c r="G5543" s="2"/>
      <c r="H5543" s="2"/>
    </row>
    <row r="5544" spans="2:8">
      <c r="B5544" s="2" t="s">
        <v>5995</v>
      </c>
      <c r="C5544" s="2">
        <v>30</v>
      </c>
      <c r="D5544" s="2" t="s">
        <v>461</v>
      </c>
      <c r="E5544" s="2"/>
      <c r="F5544" s="2"/>
      <c r="G5544" s="2"/>
      <c r="H5544" s="2"/>
    </row>
    <row r="5545" spans="2:8">
      <c r="B5545" s="2" t="s">
        <v>5996</v>
      </c>
      <c r="C5545" s="2">
        <v>30</v>
      </c>
      <c r="D5545" s="2" t="s">
        <v>461</v>
      </c>
      <c r="E5545" s="2"/>
      <c r="F5545" s="2"/>
      <c r="G5545" s="2"/>
      <c r="H5545" s="2"/>
    </row>
    <row r="5546" spans="2:8">
      <c r="B5546" s="2" t="s">
        <v>5997</v>
      </c>
      <c r="C5546" s="2">
        <v>31</v>
      </c>
      <c r="D5546" s="2" t="s">
        <v>461</v>
      </c>
      <c r="E5546" s="2"/>
      <c r="F5546" s="2"/>
      <c r="G5546" s="2"/>
      <c r="H5546" s="2"/>
    </row>
    <row r="5547" spans="2:8">
      <c r="B5547" s="2" t="s">
        <v>5998</v>
      </c>
      <c r="C5547" s="2">
        <v>31</v>
      </c>
      <c r="D5547" s="2" t="s">
        <v>461</v>
      </c>
      <c r="E5547" s="2"/>
      <c r="F5547" s="2"/>
      <c r="G5547" s="2"/>
      <c r="H5547" s="2"/>
    </row>
    <row r="5548" spans="2:8">
      <c r="B5548" s="2" t="s">
        <v>5999</v>
      </c>
      <c r="C5548" s="2">
        <v>30</v>
      </c>
      <c r="D5548" s="2" t="s">
        <v>461</v>
      </c>
      <c r="E5548" s="2"/>
      <c r="F5548" s="2"/>
      <c r="G5548" s="2"/>
      <c r="H5548" s="2"/>
    </row>
    <row r="5549" spans="2:8">
      <c r="B5549" s="2" t="s">
        <v>6000</v>
      </c>
      <c r="C5549" s="2">
        <v>29</v>
      </c>
      <c r="D5549" s="2" t="s">
        <v>461</v>
      </c>
      <c r="E5549" s="2"/>
      <c r="F5549" s="2"/>
      <c r="G5549" s="2"/>
      <c r="H5549" s="2"/>
    </row>
    <row r="5550" spans="2:8">
      <c r="B5550" s="2" t="s">
        <v>6001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6002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42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32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6006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32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6015</v>
      </c>
      <c r="C5564" s="2">
        <v>46</v>
      </c>
      <c r="D5564" s="2" t="s">
        <v>19</v>
      </c>
      <c r="E5564" s="2"/>
      <c r="F5564" s="2"/>
      <c r="G5564" s="2"/>
      <c r="H5564" s="2"/>
    </row>
    <row r="5565" spans="2:8">
      <c r="B5565" s="2" t="s">
        <v>6016</v>
      </c>
      <c r="C5565" s="2">
        <v>44</v>
      </c>
      <c r="D5565" s="2" t="s">
        <v>19</v>
      </c>
      <c r="E5565" s="2"/>
      <c r="F5565" s="2"/>
      <c r="G5565" s="2"/>
      <c r="H5565" s="2"/>
    </row>
    <row r="5566" spans="2:8">
      <c r="B5566" s="2" t="s">
        <v>6017</v>
      </c>
      <c r="C5566" s="2">
        <v>42</v>
      </c>
      <c r="D5566" s="2" t="s">
        <v>19</v>
      </c>
      <c r="E5566" s="2"/>
      <c r="F5566" s="2"/>
      <c r="G5566" s="2"/>
      <c r="H5566" s="2"/>
    </row>
    <row r="5567" spans="2:8">
      <c r="B5567" s="2" t="s">
        <v>6018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6019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6020</v>
      </c>
      <c r="C5569" s="2">
        <v>12</v>
      </c>
      <c r="D5569" s="2" t="s">
        <v>19</v>
      </c>
      <c r="E5569" s="2"/>
      <c r="F5569" s="2"/>
      <c r="G5569" s="2"/>
      <c r="H5569" s="2"/>
    </row>
    <row r="5570" spans="2:8">
      <c r="B5570" s="2" t="s">
        <v>6021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6022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6023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6024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6025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6026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6027</v>
      </c>
      <c r="C5576" s="2">
        <v>14</v>
      </c>
      <c r="D5576" s="2" t="s">
        <v>19</v>
      </c>
      <c r="E5576" s="2"/>
      <c r="F5576" s="2"/>
      <c r="G5576" s="2"/>
      <c r="H5576" s="2"/>
    </row>
    <row r="5577" spans="2:8">
      <c r="B5577" s="2" t="s">
        <v>6028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6029</v>
      </c>
      <c r="C5578" s="2">
        <v>40</v>
      </c>
      <c r="D5578" s="2" t="s">
        <v>19</v>
      </c>
      <c r="E5578" s="2"/>
      <c r="F5578" s="2"/>
      <c r="G5578" s="2"/>
      <c r="H5578" s="2"/>
    </row>
    <row r="5579" spans="2:8">
      <c r="B5579" s="2" t="s">
        <v>6030</v>
      </c>
      <c r="C5579" s="2">
        <v>40</v>
      </c>
      <c r="D5579" s="2" t="s">
        <v>19</v>
      </c>
      <c r="E5579" s="2"/>
      <c r="F5579" s="2"/>
      <c r="G5579" s="2"/>
      <c r="H5579" s="2"/>
    </row>
    <row r="5580" spans="2:8">
      <c r="B5580" s="2" t="s">
        <v>6031</v>
      </c>
      <c r="C5580" s="2">
        <v>37</v>
      </c>
      <c r="D5580" s="2" t="s">
        <v>19</v>
      </c>
      <c r="E5580" s="2"/>
      <c r="F5580" s="2"/>
      <c r="G5580" s="2"/>
      <c r="H5580" s="2"/>
    </row>
    <row r="5581" spans="2:8">
      <c r="B5581" s="2" t="s">
        <v>6032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6033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6034</v>
      </c>
      <c r="C5583" s="2">
        <v>12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27</v>
      </c>
      <c r="D5584" s="2" t="s">
        <v>461</v>
      </c>
      <c r="E5584" s="2"/>
      <c r="F5584" s="2"/>
      <c r="G5584" s="2"/>
      <c r="H5584" s="2"/>
    </row>
    <row r="5585" spans="2:8">
      <c r="B5585" s="2" t="s">
        <v>6036</v>
      </c>
      <c r="C5585" s="2">
        <v>34</v>
      </c>
      <c r="D5585" s="2" t="s">
        <v>461</v>
      </c>
      <c r="E5585" s="2"/>
      <c r="F5585" s="2"/>
      <c r="G5585" s="2"/>
      <c r="H5585" s="2"/>
    </row>
    <row r="5586" spans="2:8">
      <c r="B5586" s="2" t="s">
        <v>6037</v>
      </c>
      <c r="C5586" s="2">
        <v>32</v>
      </c>
      <c r="D5586" s="2" t="s">
        <v>461</v>
      </c>
      <c r="E5586" s="2"/>
      <c r="F5586" s="2"/>
      <c r="G5586" s="2"/>
      <c r="H5586" s="2"/>
    </row>
    <row r="5587" spans="2:8">
      <c r="B5587" s="2" t="s">
        <v>6038</v>
      </c>
      <c r="C5587" s="2">
        <v>30</v>
      </c>
      <c r="D5587" s="2" t="s">
        <v>461</v>
      </c>
      <c r="E5587" s="2"/>
      <c r="F5587" s="2"/>
      <c r="G5587" s="2"/>
      <c r="H5587" s="2"/>
    </row>
    <row r="5588" spans="2:8">
      <c r="B5588" s="2" t="s">
        <v>6039</v>
      </c>
      <c r="C5588" s="2">
        <v>30</v>
      </c>
      <c r="D5588" s="2" t="s">
        <v>461</v>
      </c>
      <c r="E5588" s="2"/>
      <c r="F5588" s="2"/>
      <c r="G5588" s="2"/>
      <c r="H5588" s="2"/>
    </row>
    <row r="5589" spans="2:8">
      <c r="B5589" s="2" t="s">
        <v>6040</v>
      </c>
      <c r="C5589" s="2">
        <v>30</v>
      </c>
      <c r="D5589" s="2" t="s">
        <v>461</v>
      </c>
      <c r="E5589" s="2"/>
      <c r="F5589" s="2"/>
      <c r="G5589" s="2"/>
      <c r="H5589" s="2"/>
    </row>
    <row r="5590" spans="2:8">
      <c r="B5590" s="2" t="s">
        <v>6041</v>
      </c>
      <c r="C5590" s="2">
        <v>38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6046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6047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6048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6049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6050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6054</v>
      </c>
      <c r="C5603" s="2">
        <v>45</v>
      </c>
      <c r="D5603" s="2" t="s">
        <v>19</v>
      </c>
      <c r="E5603" s="2"/>
      <c r="F5603" s="2"/>
      <c r="G5603" s="2"/>
      <c r="H5603" s="2"/>
    </row>
    <row r="5604" spans="2:8">
      <c r="B5604" s="2" t="s">
        <v>6055</v>
      </c>
      <c r="C5604" s="2">
        <v>44</v>
      </c>
      <c r="D5604" s="2" t="s">
        <v>19</v>
      </c>
      <c r="E5604" s="2"/>
      <c r="F5604" s="2"/>
      <c r="G5604" s="2"/>
      <c r="H5604" s="2"/>
    </row>
    <row r="5605" spans="2:8">
      <c r="B5605" s="2" t="s">
        <v>6056</v>
      </c>
      <c r="C5605" s="2">
        <v>41</v>
      </c>
      <c r="D5605" s="2" t="s">
        <v>19</v>
      </c>
      <c r="E5605" s="2"/>
      <c r="F5605" s="2"/>
      <c r="G5605" s="2"/>
      <c r="H5605" s="2"/>
    </row>
    <row r="5606" spans="2:8">
      <c r="B5606" s="2" t="s">
        <v>6057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6058</v>
      </c>
      <c r="C5607" s="2">
        <v>42</v>
      </c>
      <c r="D5607" s="2" t="s">
        <v>19</v>
      </c>
      <c r="E5607" s="2"/>
      <c r="F5607" s="2"/>
      <c r="G5607" s="2"/>
      <c r="H5607" s="2"/>
    </row>
    <row r="5608" spans="2:8">
      <c r="B5608" s="2" t="s">
        <v>6059</v>
      </c>
      <c r="C5608" s="2">
        <v>44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40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6065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6066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6067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6068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6069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6070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6071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6072</v>
      </c>
      <c r="C5621" s="2">
        <v>44</v>
      </c>
      <c r="D5621" s="2" t="s">
        <v>19</v>
      </c>
      <c r="E5621" s="2"/>
      <c r="F5621" s="2"/>
      <c r="G5621" s="2"/>
      <c r="H5621" s="2"/>
    </row>
    <row r="5622" spans="2:8">
      <c r="B5622" s="2" t="s">
        <v>6073</v>
      </c>
      <c r="C5622" s="2">
        <v>43</v>
      </c>
      <c r="D5622" s="2" t="s">
        <v>19</v>
      </c>
      <c r="E5622" s="2"/>
      <c r="F5622" s="2"/>
      <c r="G5622" s="2"/>
      <c r="H5622" s="2"/>
    </row>
    <row r="5623" spans="2:8">
      <c r="B5623" s="2" t="s">
        <v>6074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6075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6076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6077</v>
      </c>
      <c r="C5626" s="2">
        <v>45</v>
      </c>
      <c r="D5626" s="2" t="s">
        <v>19</v>
      </c>
      <c r="E5626" s="2"/>
      <c r="F5626" s="2"/>
      <c r="G5626" s="2"/>
      <c r="H5626" s="2"/>
    </row>
    <row r="5627" spans="2:8">
      <c r="B5627" s="2" t="s">
        <v>6078</v>
      </c>
      <c r="C5627" s="2">
        <v>45</v>
      </c>
      <c r="D5627" s="2" t="s">
        <v>19</v>
      </c>
      <c r="E5627" s="2"/>
      <c r="F5627" s="2"/>
      <c r="G5627" s="2"/>
      <c r="H5627" s="2"/>
    </row>
    <row r="5628" spans="2:8">
      <c r="B5628" s="2" t="s">
        <v>6079</v>
      </c>
      <c r="C5628" s="2">
        <v>41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6083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6084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6088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6089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6090</v>
      </c>
      <c r="C5639" s="2">
        <v>33</v>
      </c>
      <c r="D5639" s="2" t="s">
        <v>461</v>
      </c>
      <c r="E5639" s="2"/>
      <c r="F5639" s="2"/>
      <c r="G5639" s="2"/>
      <c r="H5639" s="2"/>
    </row>
    <row r="5640" spans="2:8">
      <c r="B5640" s="2" t="s">
        <v>6091</v>
      </c>
      <c r="C5640" s="2">
        <v>39</v>
      </c>
      <c r="D5640" s="2" t="s">
        <v>461</v>
      </c>
      <c r="E5640" s="2"/>
      <c r="F5640" s="2"/>
      <c r="G5640" s="2"/>
      <c r="H5640" s="2"/>
    </row>
    <row r="5641" spans="2:8">
      <c r="B5641" s="2" t="s">
        <v>6092</v>
      </c>
      <c r="C5641" s="2">
        <v>36</v>
      </c>
      <c r="D5641" s="2" t="s">
        <v>461</v>
      </c>
      <c r="E5641" s="2"/>
      <c r="F5641" s="2"/>
      <c r="G5641" s="2"/>
      <c r="H5641" s="2"/>
    </row>
    <row r="5642" spans="2:8">
      <c r="B5642" s="2" t="s">
        <v>6093</v>
      </c>
      <c r="C5642" s="2">
        <v>33</v>
      </c>
      <c r="D5642" s="2" t="s">
        <v>461</v>
      </c>
      <c r="E5642" s="2"/>
      <c r="F5642" s="2"/>
      <c r="G5642" s="2"/>
      <c r="H5642" s="2"/>
    </row>
    <row r="5643" spans="2:8">
      <c r="B5643" s="2" t="s">
        <v>6094</v>
      </c>
      <c r="C5643" s="2">
        <v>34</v>
      </c>
      <c r="D5643" s="2" t="s">
        <v>461</v>
      </c>
      <c r="E5643" s="2"/>
      <c r="F5643" s="2"/>
      <c r="G5643" s="2"/>
      <c r="H5643" s="2"/>
    </row>
    <row r="5644" spans="2:8">
      <c r="B5644" s="2" t="s">
        <v>6095</v>
      </c>
      <c r="C5644" s="2">
        <v>27</v>
      </c>
      <c r="D5644" s="2" t="s">
        <v>461</v>
      </c>
      <c r="E5644" s="2"/>
      <c r="F5644" s="2"/>
      <c r="G5644" s="2"/>
      <c r="H5644" s="2"/>
    </row>
    <row r="5645" spans="2:8">
      <c r="B5645" s="2" t="s">
        <v>6096</v>
      </c>
      <c r="C5645" s="2">
        <v>34</v>
      </c>
      <c r="D5645" s="2" t="s">
        <v>461</v>
      </c>
      <c r="E5645" s="2"/>
      <c r="F5645" s="2"/>
      <c r="G5645" s="2"/>
      <c r="H5645" s="2"/>
    </row>
    <row r="5646" spans="2:8">
      <c r="B5646" s="2" t="s">
        <v>6097</v>
      </c>
      <c r="C5646" s="2">
        <v>37</v>
      </c>
      <c r="D5646" s="2" t="s">
        <v>461</v>
      </c>
      <c r="E5646" s="2"/>
      <c r="F5646" s="2"/>
      <c r="G5646" s="2"/>
      <c r="H5646" s="2"/>
    </row>
    <row r="5647" spans="2:8">
      <c r="B5647" s="2" t="s">
        <v>6098</v>
      </c>
      <c r="C5647" s="2">
        <v>38</v>
      </c>
      <c r="D5647" s="2" t="s">
        <v>461</v>
      </c>
      <c r="E5647" s="2"/>
      <c r="F5647" s="2"/>
      <c r="G5647" s="2"/>
      <c r="H5647" s="2"/>
    </row>
    <row r="5648" spans="2:8">
      <c r="B5648" s="2" t="s">
        <v>6099</v>
      </c>
      <c r="C5648" s="2">
        <v>37</v>
      </c>
      <c r="D5648" s="2" t="s">
        <v>461</v>
      </c>
      <c r="E5648" s="2"/>
      <c r="F5648" s="2"/>
      <c r="G5648" s="2"/>
      <c r="H5648" s="2"/>
    </row>
    <row r="5649" spans="2:8">
      <c r="B5649" s="2" t="s">
        <v>6100</v>
      </c>
      <c r="C5649" s="2">
        <v>34</v>
      </c>
      <c r="D5649" s="2" t="s">
        <v>461</v>
      </c>
      <c r="E5649" s="2"/>
      <c r="F5649" s="2"/>
      <c r="G5649" s="2"/>
      <c r="H5649" s="2"/>
    </row>
    <row r="5650" spans="2:8">
      <c r="B5650" s="2" t="s">
        <v>6101</v>
      </c>
      <c r="C5650" s="2">
        <v>26</v>
      </c>
      <c r="D5650" s="2" t="s">
        <v>461</v>
      </c>
      <c r="E5650" s="2"/>
      <c r="F5650" s="2"/>
      <c r="G5650" s="2"/>
      <c r="H5650" s="2"/>
    </row>
    <row r="5651" spans="2:8">
      <c r="B5651" s="2" t="s">
        <v>6102</v>
      </c>
      <c r="C5651" s="2">
        <v>31</v>
      </c>
      <c r="D5651" s="2" t="s">
        <v>461</v>
      </c>
      <c r="E5651" s="2"/>
      <c r="F5651" s="2"/>
      <c r="G5651" s="2"/>
      <c r="H5651" s="2"/>
    </row>
    <row r="5652" spans="2:8">
      <c r="B5652" s="2" t="s">
        <v>6103</v>
      </c>
      <c r="C5652" s="2">
        <v>28</v>
      </c>
      <c r="D5652" s="2" t="s">
        <v>461</v>
      </c>
      <c r="E5652" s="2"/>
      <c r="F5652" s="2"/>
      <c r="G5652" s="2"/>
      <c r="H5652" s="2"/>
    </row>
    <row r="5653" spans="2:8">
      <c r="B5653" s="2" t="s">
        <v>6104</v>
      </c>
      <c r="C5653" s="2">
        <v>26</v>
      </c>
      <c r="D5653" s="2" t="s">
        <v>461</v>
      </c>
      <c r="E5653" s="2"/>
      <c r="F5653" s="2"/>
      <c r="G5653" s="2"/>
      <c r="H5653" s="2"/>
    </row>
    <row r="5654" spans="2:8">
      <c r="B5654" s="2" t="s">
        <v>6105</v>
      </c>
      <c r="C5654" s="2">
        <v>28</v>
      </c>
      <c r="D5654" s="2" t="s">
        <v>461</v>
      </c>
      <c r="E5654" s="2"/>
      <c r="F5654" s="2"/>
      <c r="G5654" s="2"/>
      <c r="H5654" s="2"/>
    </row>
    <row r="5655" spans="2:8">
      <c r="B5655" s="2" t="s">
        <v>6106</v>
      </c>
      <c r="C5655" s="2">
        <v>30</v>
      </c>
      <c r="D5655" s="2" t="s">
        <v>461</v>
      </c>
      <c r="E5655" s="2"/>
      <c r="F5655" s="2"/>
      <c r="G5655" s="2"/>
      <c r="H5655" s="2"/>
    </row>
    <row r="5656" spans="2:8">
      <c r="B5656" s="2" t="s">
        <v>6107</v>
      </c>
      <c r="C5656" s="2">
        <v>25</v>
      </c>
      <c r="D5656" s="2" t="s">
        <v>461</v>
      </c>
      <c r="E5656" s="2"/>
      <c r="F5656" s="2"/>
      <c r="G5656" s="2"/>
      <c r="H5656" s="2"/>
    </row>
    <row r="5657" spans="2:8">
      <c r="B5657" s="2" t="s">
        <v>6108</v>
      </c>
      <c r="C5657" s="2">
        <v>33</v>
      </c>
      <c r="D5657" s="2" t="s">
        <v>461</v>
      </c>
      <c r="E5657" s="2"/>
      <c r="F5657" s="2"/>
      <c r="G5657" s="2"/>
      <c r="H5657" s="2"/>
    </row>
    <row r="5658" spans="2:8">
      <c r="B5658" s="2" t="s">
        <v>6109</v>
      </c>
      <c r="C5658" s="2">
        <v>33</v>
      </c>
      <c r="D5658" s="2" t="s">
        <v>461</v>
      </c>
      <c r="E5658" s="2"/>
      <c r="F5658" s="2"/>
      <c r="G5658" s="2"/>
      <c r="H5658" s="2"/>
    </row>
    <row r="5659" spans="2:8">
      <c r="B5659" s="2" t="s">
        <v>6110</v>
      </c>
      <c r="C5659" s="2">
        <v>35</v>
      </c>
      <c r="D5659" s="2" t="s">
        <v>461</v>
      </c>
      <c r="E5659" s="2"/>
      <c r="F5659" s="2"/>
      <c r="G5659" s="2"/>
      <c r="H5659" s="2"/>
    </row>
    <row r="5660" spans="2:8">
      <c r="B5660" s="2" t="s">
        <v>6111</v>
      </c>
      <c r="C5660" s="2">
        <v>34</v>
      </c>
      <c r="D5660" s="2" t="s">
        <v>461</v>
      </c>
      <c r="E5660" s="2"/>
      <c r="F5660" s="2"/>
      <c r="G5660" s="2"/>
      <c r="H5660" s="2"/>
    </row>
    <row r="5661" spans="2:8">
      <c r="B5661" s="2" t="s">
        <v>6112</v>
      </c>
      <c r="C5661" s="2">
        <v>34</v>
      </c>
      <c r="D5661" s="2" t="s">
        <v>461</v>
      </c>
      <c r="E5661" s="2"/>
      <c r="F5661" s="2"/>
      <c r="G5661" s="2"/>
      <c r="H5661" s="2"/>
    </row>
    <row r="5662" spans="2:8">
      <c r="B5662" s="2" t="s">
        <v>6113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6114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6115</v>
      </c>
      <c r="C5664" s="2">
        <v>45</v>
      </c>
      <c r="D5664" s="2" t="s">
        <v>19</v>
      </c>
      <c r="E5664" s="2"/>
      <c r="F5664" s="2"/>
      <c r="G5664" s="2"/>
      <c r="H5664" s="2"/>
    </row>
    <row r="5665" spans="2:8">
      <c r="B5665" s="2" t="s">
        <v>6116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6117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6118</v>
      </c>
      <c r="C5667" s="2">
        <v>9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22</v>
      </c>
      <c r="D5675" s="2" t="s">
        <v>461</v>
      </c>
      <c r="E5675" s="2"/>
      <c r="F5675" s="2"/>
      <c r="G5675" s="2"/>
      <c r="H5675" s="2"/>
    </row>
    <row r="5676" spans="2:8">
      <c r="B5676" s="2" t="s">
        <v>6127</v>
      </c>
      <c r="C5676" s="2">
        <v>26</v>
      </c>
      <c r="D5676" s="2" t="s">
        <v>461</v>
      </c>
      <c r="E5676" s="2"/>
      <c r="F5676" s="2"/>
      <c r="G5676" s="2"/>
      <c r="H5676" s="2"/>
    </row>
    <row r="5677" spans="2:8">
      <c r="B5677" s="2" t="s">
        <v>6128</v>
      </c>
      <c r="C5677" s="2">
        <v>30</v>
      </c>
      <c r="D5677" s="2" t="s">
        <v>461</v>
      </c>
      <c r="E5677" s="2"/>
      <c r="F5677" s="2"/>
      <c r="G5677" s="2"/>
      <c r="H5677" s="2"/>
    </row>
    <row r="5678" spans="2:8">
      <c r="B5678" s="2" t="s">
        <v>6129</v>
      </c>
      <c r="C5678" s="2">
        <v>32</v>
      </c>
      <c r="D5678" s="2" t="s">
        <v>461</v>
      </c>
      <c r="E5678" s="2"/>
      <c r="F5678" s="2"/>
      <c r="G5678" s="2"/>
      <c r="H5678" s="2"/>
    </row>
    <row r="5679" spans="2:8">
      <c r="B5679" s="2" t="s">
        <v>6130</v>
      </c>
      <c r="C5679" s="2">
        <v>32</v>
      </c>
      <c r="D5679" s="2" t="s">
        <v>461</v>
      </c>
      <c r="E5679" s="2"/>
      <c r="F5679" s="2"/>
      <c r="G5679" s="2"/>
      <c r="H5679" s="2"/>
    </row>
    <row r="5680" spans="2:8">
      <c r="B5680" s="2" t="s">
        <v>6131</v>
      </c>
      <c r="C5680" s="2">
        <v>32</v>
      </c>
      <c r="D5680" s="2" t="s">
        <v>461</v>
      </c>
      <c r="E5680" s="2"/>
      <c r="F5680" s="2"/>
      <c r="G5680" s="2"/>
      <c r="H5680" s="2"/>
    </row>
    <row r="5681" spans="2:8">
      <c r="B5681" s="2" t="s">
        <v>6132</v>
      </c>
      <c r="C5681" s="2">
        <v>32</v>
      </c>
      <c r="D5681" s="2" t="s">
        <v>461</v>
      </c>
      <c r="E5681" s="2"/>
      <c r="F5681" s="2"/>
      <c r="G5681" s="2"/>
      <c r="H5681" s="2"/>
    </row>
    <row r="5682" spans="2:8">
      <c r="B5682" s="2" t="s">
        <v>6133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6134</v>
      </c>
      <c r="C5683" s="2">
        <v>34</v>
      </c>
      <c r="D5683" s="2" t="s">
        <v>19</v>
      </c>
      <c r="E5683" s="2"/>
      <c r="F5683" s="2"/>
      <c r="G5683" s="2"/>
      <c r="H5683" s="2"/>
    </row>
    <row r="5684" spans="2:8">
      <c r="B5684" s="2" t="s">
        <v>6135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6136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6137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6139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6140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6141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6142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16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21</v>
      </c>
      <c r="D5694" s="2" t="s">
        <v>19</v>
      </c>
      <c r="E5694" s="2"/>
      <c r="F5694" s="2"/>
      <c r="G5694" s="2"/>
      <c r="H5694" s="2"/>
    </row>
    <row r="5695" spans="2:8">
      <c r="B5695" s="2" t="s">
        <v>6146</v>
      </c>
      <c r="C5695" s="2">
        <v>18</v>
      </c>
      <c r="D5695" s="2" t="s">
        <v>19</v>
      </c>
      <c r="E5695" s="2"/>
      <c r="F5695" s="2"/>
      <c r="G5695" s="2"/>
      <c r="H5695" s="2"/>
    </row>
    <row r="5696" spans="2:8">
      <c r="B5696" s="2" t="s">
        <v>6147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21</v>
      </c>
      <c r="D5697" s="2" t="s">
        <v>461</v>
      </c>
      <c r="E5697" s="2"/>
      <c r="F5697" s="2"/>
      <c r="G5697" s="2"/>
      <c r="H5697" s="2"/>
    </row>
    <row r="5698" spans="2:8">
      <c r="B5698" s="2" t="s">
        <v>6149</v>
      </c>
      <c r="C5698" s="2">
        <v>27</v>
      </c>
      <c r="D5698" s="2" t="s">
        <v>461</v>
      </c>
      <c r="E5698" s="2"/>
      <c r="F5698" s="2"/>
      <c r="G5698" s="2"/>
      <c r="H5698" s="2"/>
    </row>
    <row r="5699" spans="2:8">
      <c r="B5699" s="2" t="s">
        <v>6150</v>
      </c>
      <c r="C5699" s="2">
        <v>33</v>
      </c>
      <c r="D5699" s="2" t="s">
        <v>461</v>
      </c>
      <c r="E5699" s="2"/>
      <c r="F5699" s="2"/>
      <c r="G5699" s="2"/>
      <c r="H5699" s="2"/>
    </row>
    <row r="5700" spans="2:8">
      <c r="B5700" s="2" t="s">
        <v>6151</v>
      </c>
      <c r="C5700" s="2">
        <v>35</v>
      </c>
      <c r="D5700" s="2" t="s">
        <v>461</v>
      </c>
      <c r="E5700" s="2"/>
      <c r="F5700" s="2"/>
      <c r="G5700" s="2"/>
      <c r="H5700" s="2"/>
    </row>
    <row r="5701" spans="2:8">
      <c r="B5701" s="2" t="s">
        <v>6152</v>
      </c>
      <c r="C5701" s="2">
        <v>33</v>
      </c>
      <c r="D5701" s="2" t="s">
        <v>461</v>
      </c>
      <c r="E5701" s="2"/>
      <c r="F5701" s="2"/>
      <c r="G5701" s="2"/>
      <c r="H5701" s="2"/>
    </row>
    <row r="5702" spans="2:8">
      <c r="B5702" s="2" t="s">
        <v>6153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6155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6159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6160</v>
      </c>
      <c r="C5709" s="2">
        <v>26</v>
      </c>
      <c r="D5709" s="2" t="s">
        <v>461</v>
      </c>
      <c r="E5709" s="2"/>
      <c r="F5709" s="2"/>
      <c r="G5709" s="2"/>
      <c r="H5709" s="2"/>
    </row>
    <row r="5710" spans="2:8">
      <c r="B5710" s="2" t="s">
        <v>6161</v>
      </c>
      <c r="C5710" s="2">
        <v>33</v>
      </c>
      <c r="D5710" s="2" t="s">
        <v>461</v>
      </c>
      <c r="E5710" s="2"/>
      <c r="F5710" s="2"/>
      <c r="G5710" s="2"/>
      <c r="H5710" s="2"/>
    </row>
    <row r="5711" spans="2:8">
      <c r="B5711" s="2" t="s">
        <v>6162</v>
      </c>
      <c r="C5711" s="2">
        <v>36</v>
      </c>
      <c r="D5711" s="2" t="s">
        <v>461</v>
      </c>
      <c r="E5711" s="2"/>
      <c r="F5711" s="2"/>
      <c r="G5711" s="2"/>
      <c r="H5711" s="2"/>
    </row>
    <row r="5712" spans="2:8">
      <c r="B5712" s="2" t="s">
        <v>6163</v>
      </c>
      <c r="C5712" s="2">
        <v>38</v>
      </c>
      <c r="D5712" s="2" t="s">
        <v>461</v>
      </c>
      <c r="E5712" s="2"/>
      <c r="F5712" s="2"/>
      <c r="G5712" s="2"/>
      <c r="H5712" s="2"/>
    </row>
    <row r="5713" spans="2:8">
      <c r="B5713" s="2" t="s">
        <v>6164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6166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6167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6168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6169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6170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24</v>
      </c>
      <c r="D5721" s="2" t="s">
        <v>461</v>
      </c>
      <c r="E5721" s="2"/>
      <c r="F5721" s="2"/>
      <c r="G5721" s="2"/>
      <c r="H5721" s="2"/>
    </row>
    <row r="5722" spans="2:8">
      <c r="B5722" s="2" t="s">
        <v>6173</v>
      </c>
      <c r="C5722" s="2">
        <v>30</v>
      </c>
      <c r="D5722" s="2" t="s">
        <v>461</v>
      </c>
      <c r="E5722" s="2"/>
      <c r="F5722" s="2"/>
      <c r="G5722" s="2"/>
      <c r="H5722" s="2"/>
    </row>
    <row r="5723" spans="2:8">
      <c r="B5723" s="2" t="s">
        <v>6174</v>
      </c>
      <c r="C5723" s="2">
        <v>34</v>
      </c>
      <c r="D5723" s="2" t="s">
        <v>461</v>
      </c>
      <c r="E5723" s="2"/>
      <c r="F5723" s="2"/>
      <c r="G5723" s="2"/>
      <c r="H5723" s="2"/>
    </row>
    <row r="5724" spans="2:8">
      <c r="B5724" s="2" t="s">
        <v>6175</v>
      </c>
      <c r="C5724" s="2">
        <v>34</v>
      </c>
      <c r="D5724" s="2" t="s">
        <v>461</v>
      </c>
      <c r="E5724" s="2"/>
      <c r="F5724" s="2"/>
      <c r="G5724" s="2"/>
      <c r="H5724" s="2"/>
    </row>
    <row r="5725" spans="2:8">
      <c r="B5725" s="2" t="s">
        <v>6176</v>
      </c>
      <c r="C5725" s="2">
        <v>31</v>
      </c>
      <c r="D5725" s="2" t="s">
        <v>461</v>
      </c>
      <c r="E5725" s="2"/>
      <c r="F5725" s="2"/>
      <c r="G5725" s="2"/>
      <c r="H5725" s="2"/>
    </row>
    <row r="5726" spans="2:8">
      <c r="B5726" s="2" t="s">
        <v>6177</v>
      </c>
      <c r="C5726" s="2">
        <v>27</v>
      </c>
      <c r="D5726" s="2" t="s">
        <v>461</v>
      </c>
      <c r="E5726" s="2"/>
      <c r="F5726" s="2"/>
      <c r="G5726" s="2"/>
      <c r="H5726" s="2"/>
    </row>
    <row r="5727" spans="2:8">
      <c r="B5727" s="2" t="s">
        <v>6178</v>
      </c>
      <c r="C5727" s="2">
        <v>51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52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47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16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6188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6189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6190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6191</v>
      </c>
      <c r="C5740" s="2">
        <v>17</v>
      </c>
      <c r="D5740" s="2" t="s">
        <v>19</v>
      </c>
      <c r="E5740" s="2"/>
      <c r="F5740" s="2"/>
      <c r="G5740" s="2"/>
      <c r="H5740" s="2"/>
    </row>
    <row r="5741" spans="2:8">
      <c r="B5741" s="2" t="s">
        <v>6192</v>
      </c>
      <c r="C5741" s="2">
        <v>40</v>
      </c>
      <c r="D5741" s="2" t="s">
        <v>19</v>
      </c>
      <c r="E5741" s="2"/>
      <c r="F5741" s="2"/>
      <c r="G5741" s="2"/>
      <c r="H5741" s="2"/>
    </row>
    <row r="5742" spans="2:8">
      <c r="B5742" s="2" t="s">
        <v>6193</v>
      </c>
      <c r="C5742" s="2">
        <v>42</v>
      </c>
      <c r="D5742" s="2" t="s">
        <v>19</v>
      </c>
      <c r="E5742" s="2"/>
      <c r="F5742" s="2"/>
      <c r="G5742" s="2"/>
      <c r="H5742" s="2"/>
    </row>
    <row r="5743" spans="2:8">
      <c r="B5743" s="2" t="s">
        <v>6194</v>
      </c>
      <c r="C5743" s="2">
        <v>41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37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6197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6198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6199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6200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6201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6202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6203</v>
      </c>
      <c r="C5752" s="2">
        <v>19</v>
      </c>
      <c r="D5752" s="2" t="s">
        <v>461</v>
      </c>
      <c r="E5752" s="2"/>
      <c r="F5752" s="2"/>
      <c r="G5752" s="2"/>
      <c r="H5752" s="2"/>
    </row>
    <row r="5753" spans="2:8">
      <c r="B5753" s="2" t="s">
        <v>6204</v>
      </c>
      <c r="C5753" s="2">
        <v>26</v>
      </c>
      <c r="D5753" s="2" t="s">
        <v>461</v>
      </c>
      <c r="E5753" s="2"/>
      <c r="F5753" s="2"/>
      <c r="G5753" s="2"/>
      <c r="H5753" s="2"/>
    </row>
    <row r="5754" spans="2:8">
      <c r="B5754" s="2" t="s">
        <v>6205</v>
      </c>
      <c r="C5754" s="2">
        <v>27</v>
      </c>
      <c r="D5754" s="2" t="s">
        <v>461</v>
      </c>
      <c r="E5754" s="2"/>
      <c r="F5754" s="2"/>
      <c r="G5754" s="2"/>
      <c r="H5754" s="2"/>
    </row>
    <row r="5755" spans="2:8">
      <c r="B5755" s="2" t="s">
        <v>6206</v>
      </c>
      <c r="C5755" s="2">
        <v>27</v>
      </c>
      <c r="D5755" s="2" t="s">
        <v>461</v>
      </c>
      <c r="E5755" s="2"/>
      <c r="F5755" s="2"/>
      <c r="G5755" s="2"/>
      <c r="H5755" s="2"/>
    </row>
    <row r="5756" spans="2:8">
      <c r="B5756" s="2" t="s">
        <v>6207</v>
      </c>
      <c r="C5756" s="2">
        <v>27</v>
      </c>
      <c r="D5756" s="2" t="s">
        <v>461</v>
      </c>
      <c r="E5756" s="2"/>
      <c r="F5756" s="2"/>
      <c r="G5756" s="2"/>
      <c r="H5756" s="2"/>
    </row>
    <row r="5757" spans="2:8">
      <c r="B5757" s="2" t="s">
        <v>6208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6209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6210</v>
      </c>
      <c r="C5759" s="2">
        <v>37</v>
      </c>
      <c r="D5759" s="2" t="s">
        <v>19</v>
      </c>
      <c r="E5759" s="2"/>
      <c r="F5759" s="2"/>
      <c r="G5759" s="2"/>
      <c r="H5759" s="2"/>
    </row>
    <row r="5760" spans="2:8">
      <c r="B5760" s="2" t="s">
        <v>6211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6212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18</v>
      </c>
      <c r="D5763" s="2" t="s">
        <v>461</v>
      </c>
      <c r="E5763" s="2"/>
      <c r="F5763" s="2"/>
      <c r="G5763" s="2"/>
      <c r="H5763" s="2"/>
    </row>
    <row r="5764" spans="2:8">
      <c r="B5764" s="2" t="s">
        <v>6215</v>
      </c>
      <c r="C5764" s="2">
        <v>23</v>
      </c>
      <c r="D5764" s="2" t="s">
        <v>461</v>
      </c>
      <c r="E5764" s="2"/>
      <c r="F5764" s="2"/>
      <c r="G5764" s="2"/>
      <c r="H5764" s="2"/>
    </row>
    <row r="5765" spans="2:8">
      <c r="B5765" s="2" t="s">
        <v>6216</v>
      </c>
      <c r="C5765" s="2">
        <v>26</v>
      </c>
      <c r="D5765" s="2" t="s">
        <v>461</v>
      </c>
      <c r="E5765" s="2"/>
      <c r="F5765" s="2"/>
      <c r="G5765" s="2"/>
      <c r="H5765" s="2"/>
    </row>
    <row r="5766" spans="2:8">
      <c r="B5766" s="2" t="s">
        <v>6217</v>
      </c>
      <c r="C5766" s="2">
        <v>28</v>
      </c>
      <c r="D5766" s="2" t="s">
        <v>461</v>
      </c>
      <c r="E5766" s="2"/>
      <c r="F5766" s="2"/>
      <c r="G5766" s="2"/>
      <c r="H5766" s="2"/>
    </row>
    <row r="5767" spans="2:8">
      <c r="B5767" s="2" t="s">
        <v>6218</v>
      </c>
      <c r="C5767" s="2">
        <v>28</v>
      </c>
      <c r="D5767" s="2" t="s">
        <v>461</v>
      </c>
      <c r="E5767" s="2"/>
      <c r="F5767" s="2"/>
      <c r="G5767" s="2"/>
      <c r="H5767" s="2"/>
    </row>
    <row r="5768" spans="2:8">
      <c r="B5768" s="2" t="s">
        <v>6219</v>
      </c>
      <c r="C5768" s="2">
        <v>29</v>
      </c>
      <c r="D5768" s="2" t="s">
        <v>461</v>
      </c>
      <c r="E5768" s="2"/>
      <c r="F5768" s="2"/>
      <c r="G5768" s="2"/>
      <c r="H5768" s="2"/>
    </row>
    <row r="5769" spans="2:8">
      <c r="B5769" s="2" t="s">
        <v>6220</v>
      </c>
      <c r="C5769" s="2">
        <v>28</v>
      </c>
      <c r="D5769" s="2" t="s">
        <v>461</v>
      </c>
      <c r="E5769" s="2"/>
      <c r="F5769" s="2"/>
      <c r="G5769" s="2"/>
      <c r="H5769" s="2"/>
    </row>
    <row r="5770" spans="2:8">
      <c r="B5770" s="2" t="s">
        <v>6221</v>
      </c>
      <c r="C5770" s="2">
        <v>29</v>
      </c>
      <c r="D5770" s="2" t="s">
        <v>461</v>
      </c>
      <c r="E5770" s="2"/>
      <c r="F5770" s="2"/>
      <c r="G5770" s="2"/>
      <c r="H5770" s="2"/>
    </row>
    <row r="5771" spans="2:8">
      <c r="B5771" s="2" t="s">
        <v>6222</v>
      </c>
      <c r="C5771" s="2">
        <v>36</v>
      </c>
      <c r="D5771" s="2" t="s">
        <v>461</v>
      </c>
      <c r="E5771" s="2"/>
      <c r="F5771" s="2"/>
      <c r="G5771" s="2"/>
      <c r="H5771" s="2"/>
    </row>
    <row r="5772" spans="2:8">
      <c r="B5772" s="2" t="s">
        <v>6223</v>
      </c>
      <c r="C5772" s="2">
        <v>36</v>
      </c>
      <c r="D5772" s="2" t="s">
        <v>461</v>
      </c>
      <c r="E5772" s="2"/>
      <c r="F5772" s="2"/>
      <c r="G5772" s="2"/>
      <c r="H5772" s="2"/>
    </row>
    <row r="5773" spans="2:8">
      <c r="B5773" s="2" t="s">
        <v>6224</v>
      </c>
      <c r="C5773" s="2">
        <v>35</v>
      </c>
      <c r="D5773" s="2" t="s">
        <v>461</v>
      </c>
      <c r="E5773" s="2"/>
      <c r="F5773" s="2"/>
      <c r="G5773" s="2"/>
      <c r="H5773" s="2"/>
    </row>
    <row r="5774" spans="2:8">
      <c r="B5774" s="2" t="s">
        <v>6225</v>
      </c>
      <c r="C5774" s="2">
        <v>34</v>
      </c>
      <c r="D5774" s="2" t="s">
        <v>461</v>
      </c>
      <c r="E5774" s="2"/>
      <c r="F5774" s="2"/>
      <c r="G5774" s="2"/>
      <c r="H5774" s="2"/>
    </row>
    <row r="5775" spans="2:8">
      <c r="B5775" s="2" t="s">
        <v>6226</v>
      </c>
      <c r="C5775" s="2">
        <v>32</v>
      </c>
      <c r="D5775" s="2" t="s">
        <v>461</v>
      </c>
      <c r="E5775" s="2"/>
      <c r="F5775" s="2"/>
      <c r="G5775" s="2"/>
      <c r="H5775" s="2"/>
    </row>
    <row r="5776" spans="2:8">
      <c r="B5776" s="2" t="s">
        <v>6227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6231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12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19</v>
      </c>
      <c r="D5784" s="2" t="s">
        <v>461</v>
      </c>
      <c r="E5784" s="2"/>
      <c r="F5784" s="2"/>
      <c r="G5784" s="2"/>
      <c r="H5784" s="2"/>
    </row>
    <row r="5785" spans="2:8">
      <c r="B5785" s="2" t="s">
        <v>6236</v>
      </c>
      <c r="C5785" s="2">
        <v>22</v>
      </c>
      <c r="D5785" s="2" t="s">
        <v>461</v>
      </c>
      <c r="E5785" s="2"/>
      <c r="F5785" s="2"/>
      <c r="G5785" s="2"/>
      <c r="H5785" s="2"/>
    </row>
    <row r="5786" spans="2:8">
      <c r="B5786" s="2" t="s">
        <v>6237</v>
      </c>
      <c r="C5786" s="2">
        <v>24</v>
      </c>
      <c r="D5786" s="2" t="s">
        <v>461</v>
      </c>
      <c r="E5786" s="2"/>
      <c r="F5786" s="2"/>
      <c r="G5786" s="2"/>
      <c r="H5786" s="2"/>
    </row>
    <row r="5787" spans="2:8">
      <c r="B5787" s="2" t="s">
        <v>6238</v>
      </c>
      <c r="C5787" s="2">
        <v>26</v>
      </c>
      <c r="D5787" s="2" t="s">
        <v>461</v>
      </c>
      <c r="E5787" s="2"/>
      <c r="F5787" s="2"/>
      <c r="G5787" s="2"/>
      <c r="H5787" s="2"/>
    </row>
    <row r="5788" spans="2:8">
      <c r="B5788" s="2" t="s">
        <v>6239</v>
      </c>
      <c r="C5788" s="2">
        <v>24</v>
      </c>
      <c r="D5788" s="2" t="s">
        <v>461</v>
      </c>
      <c r="E5788" s="2"/>
      <c r="F5788" s="2"/>
      <c r="G5788" s="2"/>
      <c r="H5788" s="2"/>
    </row>
    <row r="5789" spans="2:8">
      <c r="B5789" s="2" t="s">
        <v>6240</v>
      </c>
      <c r="C5789" s="2">
        <v>24</v>
      </c>
      <c r="D5789" s="2" t="s">
        <v>461</v>
      </c>
      <c r="E5789" s="2"/>
      <c r="F5789" s="2"/>
      <c r="G5789" s="2"/>
      <c r="H5789" s="2"/>
    </row>
    <row r="5790" spans="2:8">
      <c r="B5790" s="2" t="s">
        <v>6241</v>
      </c>
      <c r="C5790" s="2">
        <v>24</v>
      </c>
      <c r="D5790" s="2" t="s">
        <v>461</v>
      </c>
      <c r="E5790" s="2"/>
      <c r="F5790" s="2"/>
      <c r="G5790" s="2"/>
      <c r="H5790" s="2"/>
    </row>
    <row r="5791" spans="2:8">
      <c r="B5791" s="2" t="s">
        <v>6242</v>
      </c>
      <c r="C5791" s="2">
        <v>23</v>
      </c>
      <c r="D5791" s="2" t="s">
        <v>461</v>
      </c>
      <c r="E5791" s="2"/>
      <c r="F5791" s="2"/>
      <c r="G5791" s="2"/>
      <c r="H5791" s="2"/>
    </row>
    <row r="5792" spans="2:8">
      <c r="B5792" s="2" t="s">
        <v>6243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6244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6245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6248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23</v>
      </c>
      <c r="D5800" s="2" t="s">
        <v>461</v>
      </c>
      <c r="E5800" s="2"/>
      <c r="F5800" s="2"/>
      <c r="G5800" s="2"/>
      <c r="H5800" s="2"/>
    </row>
    <row r="5801" spans="2:8">
      <c r="B5801" s="2" t="s">
        <v>6252</v>
      </c>
      <c r="C5801" s="2">
        <v>29</v>
      </c>
      <c r="D5801" s="2" t="s">
        <v>461</v>
      </c>
      <c r="E5801" s="2"/>
      <c r="F5801" s="2"/>
      <c r="G5801" s="2"/>
      <c r="H5801" s="2"/>
    </row>
    <row r="5802" spans="2:8">
      <c r="B5802" s="2" t="s">
        <v>6253</v>
      </c>
      <c r="C5802" s="2">
        <v>30</v>
      </c>
      <c r="D5802" s="2" t="s">
        <v>461</v>
      </c>
      <c r="E5802" s="2"/>
      <c r="F5802" s="2"/>
      <c r="G5802" s="2"/>
      <c r="H5802" s="2"/>
    </row>
    <row r="5803" spans="2:8">
      <c r="B5803" s="2" t="s">
        <v>6254</v>
      </c>
      <c r="C5803" s="2">
        <v>30</v>
      </c>
      <c r="D5803" s="2" t="s">
        <v>461</v>
      </c>
      <c r="E5803" s="2"/>
      <c r="F5803" s="2"/>
      <c r="G5803" s="2"/>
      <c r="H5803" s="2"/>
    </row>
    <row r="5804" spans="2:8">
      <c r="B5804" s="2" t="s">
        <v>6255</v>
      </c>
      <c r="C5804" s="2">
        <v>27</v>
      </c>
      <c r="D5804" s="2" t="s">
        <v>461</v>
      </c>
      <c r="E5804" s="2"/>
      <c r="F5804" s="2"/>
      <c r="G5804" s="2"/>
      <c r="H5804" s="2"/>
    </row>
    <row r="5805" spans="2:8">
      <c r="B5805" s="2" t="s">
        <v>6256</v>
      </c>
      <c r="C5805" s="2">
        <v>27</v>
      </c>
      <c r="D5805" s="2" t="s">
        <v>461</v>
      </c>
      <c r="E5805" s="2"/>
      <c r="F5805" s="2"/>
      <c r="G5805" s="2"/>
      <c r="H5805" s="2"/>
    </row>
    <row r="5806" spans="2:8">
      <c r="B5806" s="2" t="s">
        <v>6257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6258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6259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24</v>
      </c>
      <c r="D5814" s="2" t="s">
        <v>461</v>
      </c>
      <c r="E5814" s="2"/>
      <c r="F5814" s="2"/>
      <c r="G5814" s="2"/>
      <c r="H5814" s="2"/>
    </row>
    <row r="5815" spans="2:8">
      <c r="B5815" s="2" t="s">
        <v>6266</v>
      </c>
      <c r="C5815" s="2">
        <v>30</v>
      </c>
      <c r="D5815" s="2" t="s">
        <v>461</v>
      </c>
      <c r="E5815" s="2"/>
      <c r="F5815" s="2"/>
      <c r="G5815" s="2"/>
      <c r="H5815" s="2"/>
    </row>
    <row r="5816" spans="2:8">
      <c r="B5816" s="2" t="s">
        <v>6267</v>
      </c>
      <c r="C5816" s="2">
        <v>35</v>
      </c>
      <c r="D5816" s="2" t="s">
        <v>461</v>
      </c>
      <c r="E5816" s="2"/>
      <c r="F5816" s="2"/>
      <c r="G5816" s="2"/>
      <c r="H5816" s="2"/>
    </row>
    <row r="5817" spans="2:8">
      <c r="B5817" s="2" t="s">
        <v>6268</v>
      </c>
      <c r="C5817" s="2">
        <v>36</v>
      </c>
      <c r="D5817" s="2" t="s">
        <v>461</v>
      </c>
      <c r="E5817" s="2"/>
      <c r="F5817" s="2"/>
      <c r="G5817" s="2"/>
      <c r="H5817" s="2"/>
    </row>
    <row r="5818" spans="2:8">
      <c r="B5818" s="2" t="s">
        <v>6269</v>
      </c>
      <c r="C5818" s="2">
        <v>39</v>
      </c>
      <c r="D5818" s="2" t="s">
        <v>461</v>
      </c>
      <c r="E5818" s="2"/>
      <c r="F5818" s="2"/>
      <c r="G5818" s="2"/>
      <c r="H5818" s="2"/>
    </row>
    <row r="5819" spans="2:8">
      <c r="B5819" s="2" t="s">
        <v>6270</v>
      </c>
      <c r="C5819" s="2">
        <v>39</v>
      </c>
      <c r="D5819" s="2" t="s">
        <v>461</v>
      </c>
      <c r="E5819" s="2"/>
      <c r="F5819" s="2"/>
      <c r="G5819" s="2"/>
      <c r="H5819" s="2"/>
    </row>
    <row r="5820" spans="2:8">
      <c r="B5820" s="2" t="s">
        <v>6271</v>
      </c>
      <c r="C5820" s="2">
        <v>29</v>
      </c>
      <c r="D5820" s="2" t="s">
        <v>461</v>
      </c>
      <c r="E5820" s="2"/>
      <c r="F5820" s="2"/>
      <c r="G5820" s="2"/>
      <c r="H5820" s="2"/>
    </row>
    <row r="5821" spans="2:8">
      <c r="B5821" s="2" t="s">
        <v>6272</v>
      </c>
      <c r="C5821" s="2">
        <v>36</v>
      </c>
      <c r="D5821" s="2" t="s">
        <v>461</v>
      </c>
      <c r="E5821" s="2"/>
      <c r="F5821" s="2"/>
      <c r="G5821" s="2"/>
      <c r="H5821" s="2"/>
    </row>
    <row r="5822" spans="2:8">
      <c r="B5822" s="2" t="s">
        <v>6273</v>
      </c>
      <c r="C5822" s="2">
        <v>34</v>
      </c>
      <c r="D5822" s="2" t="s">
        <v>461</v>
      </c>
      <c r="E5822" s="2"/>
      <c r="F5822" s="2"/>
      <c r="G5822" s="2"/>
      <c r="H5822" s="2"/>
    </row>
    <row r="5823" spans="2:8">
      <c r="B5823" s="2" t="s">
        <v>6274</v>
      </c>
      <c r="C5823" s="2">
        <v>30</v>
      </c>
      <c r="D5823" s="2" t="s">
        <v>461</v>
      </c>
      <c r="E5823" s="2"/>
      <c r="F5823" s="2"/>
      <c r="G5823" s="2"/>
      <c r="H5823" s="2"/>
    </row>
    <row r="5824" spans="2:8">
      <c r="B5824" s="2" t="s">
        <v>6275</v>
      </c>
      <c r="C5824" s="2">
        <v>29</v>
      </c>
      <c r="D5824" s="2" t="s">
        <v>461</v>
      </c>
      <c r="E5824" s="2"/>
      <c r="F5824" s="2"/>
      <c r="G5824" s="2"/>
      <c r="H5824" s="2"/>
    </row>
    <row r="5825" spans="2:8">
      <c r="B5825" s="2" t="s">
        <v>6276</v>
      </c>
      <c r="C5825" s="2">
        <v>16</v>
      </c>
      <c r="D5825" s="2" t="s">
        <v>461</v>
      </c>
      <c r="E5825" s="2"/>
      <c r="F5825" s="2"/>
      <c r="G5825" s="2"/>
      <c r="H5825" s="2"/>
    </row>
    <row r="5826" spans="2:8">
      <c r="B5826" s="2" t="s">
        <v>6277</v>
      </c>
      <c r="C5826" s="2">
        <v>24</v>
      </c>
      <c r="D5826" s="2" t="s">
        <v>461</v>
      </c>
      <c r="E5826" s="2"/>
      <c r="F5826" s="2"/>
      <c r="G5826" s="2"/>
      <c r="H5826" s="2"/>
    </row>
    <row r="5827" spans="2:8">
      <c r="B5827" s="2" t="s">
        <v>6278</v>
      </c>
      <c r="C5827" s="2">
        <v>28</v>
      </c>
      <c r="D5827" s="2" t="s">
        <v>461</v>
      </c>
      <c r="E5827" s="2"/>
      <c r="F5827" s="2"/>
      <c r="G5827" s="2"/>
      <c r="H5827" s="2"/>
    </row>
    <row r="5828" spans="2:8">
      <c r="B5828" s="2" t="s">
        <v>6279</v>
      </c>
      <c r="C5828" s="2">
        <v>32</v>
      </c>
      <c r="D5828" s="2" t="s">
        <v>461</v>
      </c>
      <c r="E5828" s="2"/>
      <c r="F5828" s="2"/>
      <c r="G5828" s="2"/>
      <c r="H5828" s="2"/>
    </row>
    <row r="5829" spans="2:8">
      <c r="B5829" s="2" t="s">
        <v>6280</v>
      </c>
      <c r="C5829" s="2">
        <v>35</v>
      </c>
      <c r="D5829" s="2" t="s">
        <v>461</v>
      </c>
      <c r="E5829" s="2"/>
      <c r="F5829" s="2"/>
      <c r="G5829" s="2"/>
      <c r="H5829" s="2"/>
    </row>
    <row r="5830" spans="2:8">
      <c r="B5830" s="2" t="s">
        <v>6281</v>
      </c>
      <c r="C5830" s="2">
        <v>37</v>
      </c>
      <c r="D5830" s="2" t="s">
        <v>461</v>
      </c>
      <c r="E5830" s="2"/>
      <c r="F5830" s="2"/>
      <c r="G5830" s="2"/>
      <c r="H5830" s="2"/>
    </row>
    <row r="5831" spans="2:8">
      <c r="B5831" s="2" t="s">
        <v>6282</v>
      </c>
      <c r="C5831" s="2">
        <v>38</v>
      </c>
      <c r="D5831" s="2" t="s">
        <v>461</v>
      </c>
      <c r="E5831" s="2"/>
      <c r="F5831" s="2"/>
      <c r="G5831" s="2"/>
      <c r="H5831" s="2"/>
    </row>
    <row r="5832" spans="2:8">
      <c r="B5832" s="2" t="s">
        <v>6283</v>
      </c>
      <c r="C5832" s="2">
        <v>27</v>
      </c>
      <c r="D5832" s="2" t="s">
        <v>461</v>
      </c>
      <c r="E5832" s="2"/>
      <c r="F5832" s="2"/>
      <c r="G5832" s="2"/>
      <c r="H5832" s="2"/>
    </row>
    <row r="5833" spans="2:8">
      <c r="B5833" s="2" t="s">
        <v>6284</v>
      </c>
      <c r="C5833" s="2">
        <v>32</v>
      </c>
      <c r="D5833" s="2" t="s">
        <v>461</v>
      </c>
      <c r="E5833" s="2"/>
      <c r="F5833" s="2"/>
      <c r="G5833" s="2"/>
      <c r="H5833" s="2"/>
    </row>
    <row r="5834" spans="2:8">
      <c r="B5834" s="2" t="s">
        <v>6285</v>
      </c>
      <c r="C5834" s="2">
        <v>33</v>
      </c>
      <c r="D5834" s="2" t="s">
        <v>461</v>
      </c>
      <c r="E5834" s="2"/>
      <c r="F5834" s="2"/>
      <c r="G5834" s="2"/>
      <c r="H5834" s="2"/>
    </row>
    <row r="5835" spans="2:8">
      <c r="B5835" s="2" t="s">
        <v>6286</v>
      </c>
      <c r="C5835" s="2">
        <v>31</v>
      </c>
      <c r="D5835" s="2" t="s">
        <v>461</v>
      </c>
      <c r="E5835" s="2"/>
      <c r="F5835" s="2"/>
      <c r="G5835" s="2"/>
      <c r="H5835" s="2"/>
    </row>
    <row r="5836" spans="2:8">
      <c r="B5836" s="2" t="s">
        <v>6287</v>
      </c>
      <c r="C5836" s="2">
        <v>29</v>
      </c>
      <c r="D5836" s="2" t="s">
        <v>461</v>
      </c>
      <c r="E5836" s="2"/>
      <c r="F5836" s="2"/>
      <c r="G5836" s="2"/>
      <c r="H5836" s="2"/>
    </row>
    <row r="5837" spans="2:8">
      <c r="B5837" s="2" t="s">
        <v>6288</v>
      </c>
      <c r="C5837" s="2">
        <v>20</v>
      </c>
      <c r="D5837" s="2" t="s">
        <v>461</v>
      </c>
      <c r="E5837" s="2"/>
      <c r="F5837" s="2"/>
      <c r="G5837" s="2"/>
      <c r="H5837" s="2"/>
    </row>
    <row r="5838" spans="2:8">
      <c r="B5838" s="2" t="s">
        <v>6289</v>
      </c>
      <c r="C5838" s="2">
        <v>23</v>
      </c>
      <c r="D5838" s="2" t="s">
        <v>461</v>
      </c>
      <c r="E5838" s="2"/>
      <c r="F5838" s="2"/>
      <c r="G5838" s="2"/>
      <c r="H5838" s="2"/>
    </row>
    <row r="5839" spans="2:8">
      <c r="B5839" s="2" t="s">
        <v>6290</v>
      </c>
      <c r="C5839" s="2">
        <v>26</v>
      </c>
      <c r="D5839" s="2" t="s">
        <v>461</v>
      </c>
      <c r="E5839" s="2"/>
      <c r="F5839" s="2"/>
      <c r="G5839" s="2"/>
      <c r="H5839" s="2"/>
    </row>
    <row r="5840" spans="2:8">
      <c r="B5840" s="2" t="s">
        <v>6291</v>
      </c>
      <c r="C5840" s="2">
        <v>26</v>
      </c>
      <c r="D5840" s="2" t="s">
        <v>461</v>
      </c>
      <c r="E5840" s="2"/>
      <c r="F5840" s="2"/>
      <c r="G5840" s="2"/>
      <c r="H5840" s="2"/>
    </row>
    <row r="5841" spans="2:8">
      <c r="B5841" s="2" t="s">
        <v>6292</v>
      </c>
      <c r="C5841" s="2">
        <v>27</v>
      </c>
      <c r="D5841" s="2" t="s">
        <v>461</v>
      </c>
      <c r="E5841" s="2"/>
      <c r="F5841" s="2"/>
      <c r="G5841" s="2"/>
      <c r="H5841" s="2"/>
    </row>
    <row r="5842" spans="2:8">
      <c r="B5842" s="2" t="s">
        <v>6293</v>
      </c>
      <c r="C5842" s="2">
        <v>25</v>
      </c>
      <c r="D5842" s="2" t="s">
        <v>461</v>
      </c>
      <c r="E5842" s="2"/>
      <c r="F5842" s="2"/>
      <c r="G5842" s="2"/>
      <c r="H5842" s="2"/>
    </row>
    <row r="5843" spans="2:8">
      <c r="B5843" s="2" t="s">
        <v>6294</v>
      </c>
      <c r="C5843" s="2">
        <v>25</v>
      </c>
      <c r="D5843" s="2" t="s">
        <v>461</v>
      </c>
      <c r="E5843" s="2"/>
      <c r="F5843" s="2"/>
      <c r="G5843" s="2"/>
      <c r="H5843" s="2"/>
    </row>
    <row r="5844" spans="2:8">
      <c r="B5844" s="2" t="s">
        <v>6295</v>
      </c>
      <c r="C5844" s="2">
        <v>25</v>
      </c>
      <c r="D5844" s="2" t="s">
        <v>461</v>
      </c>
      <c r="E5844" s="2"/>
      <c r="F5844" s="2"/>
      <c r="G5844" s="2"/>
      <c r="H5844" s="2"/>
    </row>
    <row r="5845" spans="2:8">
      <c r="B5845" s="2" t="s">
        <v>6296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6300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6301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6302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11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22</v>
      </c>
      <c r="D5866" s="2" t="s">
        <v>461</v>
      </c>
      <c r="E5866" s="2"/>
      <c r="F5866" s="2"/>
      <c r="G5866" s="2"/>
      <c r="H5866" s="2"/>
    </row>
    <row r="5867" spans="2:8">
      <c r="B5867" s="2" t="s">
        <v>6318</v>
      </c>
      <c r="C5867" s="2">
        <v>28</v>
      </c>
      <c r="D5867" s="2" t="s">
        <v>461</v>
      </c>
      <c r="E5867" s="2"/>
      <c r="F5867" s="2"/>
      <c r="G5867" s="2"/>
      <c r="H5867" s="2"/>
    </row>
    <row r="5868" spans="2:8">
      <c r="B5868" s="2" t="s">
        <v>6319</v>
      </c>
      <c r="C5868" s="2">
        <v>30</v>
      </c>
      <c r="D5868" s="2" t="s">
        <v>461</v>
      </c>
      <c r="E5868" s="2"/>
      <c r="F5868" s="2"/>
      <c r="G5868" s="2"/>
      <c r="H5868" s="2"/>
    </row>
    <row r="5869" spans="2:8">
      <c r="B5869" s="2" t="s">
        <v>6320</v>
      </c>
      <c r="C5869" s="2">
        <v>31</v>
      </c>
      <c r="D5869" s="2" t="s">
        <v>461</v>
      </c>
      <c r="E5869" s="2"/>
      <c r="F5869" s="2"/>
      <c r="G5869" s="2"/>
      <c r="H5869" s="2"/>
    </row>
    <row r="5870" spans="2:8">
      <c r="B5870" s="2" t="s">
        <v>6321</v>
      </c>
      <c r="C5870" s="2">
        <v>30</v>
      </c>
      <c r="D5870" s="2" t="s">
        <v>461</v>
      </c>
      <c r="E5870" s="2"/>
      <c r="F5870" s="2"/>
      <c r="G5870" s="2"/>
      <c r="H5870" s="2"/>
    </row>
    <row r="5871" spans="2:8">
      <c r="B5871" s="2" t="s">
        <v>6322</v>
      </c>
      <c r="C5871" s="2">
        <v>28</v>
      </c>
      <c r="D5871" s="2" t="s">
        <v>461</v>
      </c>
      <c r="E5871" s="2"/>
      <c r="F5871" s="2"/>
      <c r="G5871" s="2"/>
      <c r="H5871" s="2"/>
    </row>
    <row r="5872" spans="2:8">
      <c r="B5872" s="2" t="s">
        <v>6323</v>
      </c>
      <c r="C5872" s="2">
        <v>26</v>
      </c>
      <c r="D5872" s="2" t="s">
        <v>461</v>
      </c>
      <c r="E5872" s="2"/>
      <c r="F5872" s="2"/>
      <c r="G5872" s="2"/>
      <c r="H5872" s="2"/>
    </row>
    <row r="5873" spans="2:8">
      <c r="B5873" s="2" t="s">
        <v>6324</v>
      </c>
      <c r="C5873" s="2">
        <v>44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45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42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20</v>
      </c>
      <c r="D5878" s="2" t="s">
        <v>461</v>
      </c>
      <c r="E5878" s="2"/>
      <c r="F5878" s="2"/>
      <c r="G5878" s="2"/>
      <c r="H5878" s="2"/>
    </row>
    <row r="5879" spans="2:8">
      <c r="B5879" s="2" t="s">
        <v>6330</v>
      </c>
      <c r="C5879" s="2">
        <v>23</v>
      </c>
      <c r="D5879" s="2" t="s">
        <v>461</v>
      </c>
      <c r="E5879" s="2"/>
      <c r="F5879" s="2"/>
      <c r="G5879" s="2"/>
      <c r="H5879" s="2"/>
    </row>
    <row r="5880" spans="2:8">
      <c r="B5880" s="2" t="s">
        <v>6331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9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6342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6345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6346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6347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6348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6349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36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37</v>
      </c>
      <c r="D5902" s="2" t="s">
        <v>19</v>
      </c>
      <c r="E5902" s="2"/>
      <c r="F5902" s="2"/>
      <c r="G5902" s="2"/>
      <c r="H5902" s="2"/>
    </row>
    <row r="5903" spans="2:8">
      <c r="B5903" s="2" t="s">
        <v>6354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6358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6359</v>
      </c>
      <c r="C5908" s="2">
        <v>38</v>
      </c>
      <c r="D5908" s="2" t="s">
        <v>19</v>
      </c>
      <c r="E5908" s="2"/>
      <c r="F5908" s="2"/>
      <c r="G5908" s="2"/>
      <c r="H5908" s="2"/>
    </row>
    <row r="5909" spans="2:8">
      <c r="B5909" s="2" t="s">
        <v>6360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6361</v>
      </c>
      <c r="C5910" s="2">
        <v>39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6363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6369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6370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6371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6372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6373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6374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10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6383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6384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13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21</v>
      </c>
      <c r="D5938" s="2" t="s">
        <v>461</v>
      </c>
      <c r="E5938" s="2"/>
      <c r="F5938" s="2"/>
      <c r="G5938" s="2"/>
      <c r="H5938" s="2"/>
    </row>
    <row r="5939" spans="2:8">
      <c r="B5939" s="2" t="s">
        <v>6390</v>
      </c>
      <c r="C5939" s="2">
        <v>28</v>
      </c>
      <c r="D5939" s="2" t="s">
        <v>461</v>
      </c>
      <c r="E5939" s="2"/>
      <c r="F5939" s="2"/>
      <c r="G5939" s="2"/>
      <c r="H5939" s="2"/>
    </row>
    <row r="5940" spans="2:8">
      <c r="B5940" s="2" t="s">
        <v>6391</v>
      </c>
      <c r="C5940" s="2">
        <v>28</v>
      </c>
      <c r="D5940" s="2" t="s">
        <v>461</v>
      </c>
      <c r="E5940" s="2"/>
      <c r="F5940" s="2"/>
      <c r="G5940" s="2"/>
      <c r="H5940" s="2"/>
    </row>
    <row r="5941" spans="2:8">
      <c r="B5941" s="2" t="s">
        <v>6392</v>
      </c>
      <c r="C5941" s="2">
        <v>29</v>
      </c>
      <c r="D5941" s="2" t="s">
        <v>461</v>
      </c>
      <c r="E5941" s="2"/>
      <c r="F5941" s="2"/>
      <c r="G5941" s="2"/>
      <c r="H5941" s="2"/>
    </row>
    <row r="5942" spans="2:8">
      <c r="B5942" s="2" t="s">
        <v>6393</v>
      </c>
      <c r="C5942" s="2">
        <v>31</v>
      </c>
      <c r="D5942" s="2" t="s">
        <v>461</v>
      </c>
      <c r="E5942" s="2"/>
      <c r="F5942" s="2"/>
      <c r="G5942" s="2"/>
      <c r="H5942" s="2"/>
    </row>
    <row r="5943" spans="2:8">
      <c r="B5943" s="2" t="s">
        <v>6394</v>
      </c>
      <c r="C5943" s="2">
        <v>30</v>
      </c>
      <c r="D5943" s="2" t="s">
        <v>461</v>
      </c>
      <c r="E5943" s="2"/>
      <c r="F5943" s="2"/>
      <c r="G5943" s="2"/>
      <c r="H5943" s="2"/>
    </row>
    <row r="5944" spans="2:8">
      <c r="B5944" s="2" t="s">
        <v>6395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6407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6408</v>
      </c>
      <c r="C5957" s="2">
        <v>15</v>
      </c>
      <c r="D5957" s="2" t="s">
        <v>19</v>
      </c>
      <c r="E5957" s="2"/>
      <c r="F5957" s="2"/>
      <c r="G5957" s="2"/>
      <c r="H5957" s="2"/>
    </row>
    <row r="5958" spans="2:8">
      <c r="B5958" s="2" t="s">
        <v>6409</v>
      </c>
      <c r="C5958" s="2">
        <v>20</v>
      </c>
      <c r="D5958" s="2" t="s">
        <v>461</v>
      </c>
      <c r="E5958" s="2"/>
      <c r="F5958" s="2"/>
      <c r="G5958" s="2"/>
      <c r="H5958" s="2"/>
    </row>
    <row r="5959" spans="2:8">
      <c r="B5959" s="2" t="s">
        <v>6410</v>
      </c>
      <c r="C5959" s="2">
        <v>25</v>
      </c>
      <c r="D5959" s="2" t="s">
        <v>461</v>
      </c>
      <c r="E5959" s="2"/>
      <c r="F5959" s="2"/>
      <c r="G5959" s="2"/>
      <c r="H5959" s="2"/>
    </row>
    <row r="5960" spans="2:8">
      <c r="B5960" s="2" t="s">
        <v>6411</v>
      </c>
      <c r="C5960" s="2">
        <v>23</v>
      </c>
      <c r="D5960" s="2" t="s">
        <v>461</v>
      </c>
      <c r="E5960" s="2"/>
      <c r="F5960" s="2"/>
      <c r="G5960" s="2"/>
      <c r="H5960" s="2"/>
    </row>
    <row r="5961" spans="2:8">
      <c r="B5961" s="2" t="s">
        <v>6412</v>
      </c>
      <c r="C5961" s="2">
        <v>30</v>
      </c>
      <c r="D5961" s="2" t="s">
        <v>461</v>
      </c>
      <c r="E5961" s="2"/>
      <c r="F5961" s="2"/>
      <c r="G5961" s="2"/>
      <c r="H5961" s="2"/>
    </row>
    <row r="5962" spans="2:8">
      <c r="B5962" s="2" t="s">
        <v>6413</v>
      </c>
      <c r="C5962" s="2">
        <v>28</v>
      </c>
      <c r="D5962" s="2" t="s">
        <v>461</v>
      </c>
      <c r="E5962" s="2"/>
      <c r="F5962" s="2"/>
      <c r="G5962" s="2"/>
      <c r="H5962" s="2"/>
    </row>
    <row r="5963" spans="2:8">
      <c r="B5963" s="2" t="s">
        <v>6414</v>
      </c>
      <c r="C5963" s="2">
        <v>29</v>
      </c>
      <c r="D5963" s="2" t="s">
        <v>461</v>
      </c>
      <c r="E5963" s="2"/>
      <c r="F5963" s="2"/>
      <c r="G5963" s="2"/>
      <c r="H5963" s="2"/>
    </row>
    <row r="5964" spans="2:8">
      <c r="B5964" s="2" t="s">
        <v>6415</v>
      </c>
      <c r="C5964" s="2">
        <v>31</v>
      </c>
      <c r="D5964" s="2" t="s">
        <v>461</v>
      </c>
      <c r="E5964" s="2"/>
      <c r="F5964" s="2"/>
      <c r="G5964" s="2"/>
      <c r="H5964" s="2"/>
    </row>
    <row r="5965" spans="2:8">
      <c r="B5965" s="2" t="s">
        <v>6416</v>
      </c>
      <c r="C5965" s="2">
        <v>31</v>
      </c>
      <c r="D5965" s="2" t="s">
        <v>461</v>
      </c>
      <c r="E5965" s="2"/>
      <c r="F5965" s="2"/>
      <c r="G5965" s="2"/>
      <c r="H5965" s="2"/>
    </row>
    <row r="5966" spans="2:8">
      <c r="B5966" s="2" t="s">
        <v>6417</v>
      </c>
      <c r="C5966" s="2">
        <v>29</v>
      </c>
      <c r="D5966" s="2" t="s">
        <v>461</v>
      </c>
      <c r="E5966" s="2"/>
      <c r="F5966" s="2"/>
      <c r="G5966" s="2"/>
      <c r="H5966" s="2"/>
    </row>
    <row r="5967" spans="2:8">
      <c r="B5967" s="2" t="s">
        <v>6418</v>
      </c>
      <c r="C5967" s="2">
        <v>25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15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16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10</v>
      </c>
      <c r="D5986" s="2" t="s">
        <v>19</v>
      </c>
      <c r="E5986" s="2"/>
      <c r="F5986" s="2"/>
      <c r="G5986" s="2"/>
      <c r="H5986" s="2"/>
    </row>
    <row r="5987" spans="2:8">
      <c r="B5987" s="2" t="s">
        <v>6438</v>
      </c>
      <c r="C5987" s="2">
        <v>17</v>
      </c>
      <c r="D5987" s="2" t="s">
        <v>461</v>
      </c>
      <c r="E5987" s="2"/>
      <c r="F5987" s="2"/>
      <c r="G5987" s="2"/>
      <c r="H5987" s="2"/>
    </row>
    <row r="5988" spans="2:8">
      <c r="B5988" s="2" t="s">
        <v>6439</v>
      </c>
      <c r="C5988" s="2">
        <v>23</v>
      </c>
      <c r="D5988" s="2" t="s">
        <v>461</v>
      </c>
      <c r="E5988" s="2"/>
      <c r="F5988" s="2"/>
      <c r="G5988" s="2"/>
      <c r="H5988" s="2"/>
    </row>
    <row r="5989" spans="2:8">
      <c r="B5989" s="2" t="s">
        <v>6440</v>
      </c>
      <c r="C5989" s="2">
        <v>30</v>
      </c>
      <c r="D5989" s="2" t="s">
        <v>461</v>
      </c>
      <c r="E5989" s="2"/>
      <c r="F5989" s="2"/>
      <c r="G5989" s="2"/>
      <c r="H5989" s="2"/>
    </row>
    <row r="5990" spans="2:8">
      <c r="B5990" s="2" t="s">
        <v>6441</v>
      </c>
      <c r="C5990" s="2">
        <v>33</v>
      </c>
      <c r="D5990" s="2" t="s">
        <v>461</v>
      </c>
      <c r="E5990" s="2"/>
      <c r="F5990" s="2"/>
      <c r="G5990" s="2"/>
      <c r="H5990" s="2"/>
    </row>
    <row r="5991" spans="2:8">
      <c r="B5991" s="2" t="s">
        <v>6442</v>
      </c>
      <c r="C5991" s="2">
        <v>33</v>
      </c>
      <c r="D5991" s="2" t="s">
        <v>461</v>
      </c>
      <c r="E5991" s="2"/>
      <c r="F5991" s="2"/>
      <c r="G5991" s="2"/>
      <c r="H5991" s="2"/>
    </row>
    <row r="5992" spans="2:8">
      <c r="B5992" s="2" t="s">
        <v>6443</v>
      </c>
      <c r="C5992" s="2">
        <v>31</v>
      </c>
      <c r="D5992" s="2" t="s">
        <v>461</v>
      </c>
      <c r="E5992" s="2"/>
      <c r="F5992" s="2"/>
      <c r="G5992" s="2"/>
      <c r="H5992" s="2"/>
    </row>
    <row r="5993" spans="2:8">
      <c r="B5993" s="2" t="s">
        <v>6444</v>
      </c>
      <c r="C5993" s="2">
        <v>30</v>
      </c>
      <c r="D5993" s="2" t="s">
        <v>461</v>
      </c>
      <c r="E5993" s="2"/>
      <c r="F5993" s="2"/>
      <c r="G5993" s="2"/>
      <c r="H5993" s="2"/>
    </row>
    <row r="5994" spans="2:8">
      <c r="B5994" s="2" t="s">
        <v>6445</v>
      </c>
      <c r="C5994" s="2">
        <v>22</v>
      </c>
      <c r="D5994" s="2" t="s">
        <v>461</v>
      </c>
      <c r="E5994" s="2"/>
      <c r="F5994" s="2"/>
      <c r="G5994" s="2"/>
      <c r="H5994" s="2"/>
    </row>
    <row r="5995" spans="2:8">
      <c r="B5995" s="2" t="s">
        <v>6446</v>
      </c>
      <c r="C5995" s="2">
        <v>28</v>
      </c>
      <c r="D5995" s="2" t="s">
        <v>461</v>
      </c>
      <c r="E5995" s="2"/>
      <c r="F5995" s="2"/>
      <c r="G5995" s="2"/>
      <c r="H5995" s="2"/>
    </row>
    <row r="5996" spans="2:8">
      <c r="B5996" s="2" t="s">
        <v>6447</v>
      </c>
      <c r="C5996" s="2">
        <v>35</v>
      </c>
      <c r="D5996" s="2" t="s">
        <v>461</v>
      </c>
      <c r="E5996" s="2"/>
      <c r="F5996" s="2"/>
      <c r="G5996" s="2"/>
      <c r="H5996" s="2"/>
    </row>
    <row r="5997" spans="2:8">
      <c r="B5997" s="2" t="s">
        <v>6448</v>
      </c>
      <c r="C5997" s="2">
        <v>36</v>
      </c>
      <c r="D5997" s="2" t="s">
        <v>461</v>
      </c>
      <c r="E5997" s="2"/>
      <c r="F5997" s="2"/>
      <c r="G5997" s="2"/>
      <c r="H5997" s="2"/>
    </row>
    <row r="5998" spans="2:8">
      <c r="B5998" s="2" t="s">
        <v>6449</v>
      </c>
      <c r="C5998" s="2">
        <v>33</v>
      </c>
      <c r="D5998" s="2" t="s">
        <v>461</v>
      </c>
      <c r="E5998" s="2"/>
      <c r="F5998" s="2"/>
      <c r="G5998" s="2"/>
      <c r="H5998" s="2"/>
    </row>
    <row r="5999" spans="2:8">
      <c r="B5999" s="2" t="s">
        <v>6450</v>
      </c>
      <c r="C5999" s="2">
        <v>30</v>
      </c>
      <c r="D5999" s="2" t="s">
        <v>461</v>
      </c>
      <c r="E5999" s="2"/>
      <c r="F5999" s="2"/>
      <c r="G5999" s="2"/>
      <c r="H5999" s="2"/>
    </row>
    <row r="6000" spans="2:8">
      <c r="B6000" s="2" t="s">
        <v>6451</v>
      </c>
      <c r="C6000" s="2">
        <v>27</v>
      </c>
      <c r="D6000" s="2" t="s">
        <v>461</v>
      </c>
      <c r="E6000" s="2"/>
      <c r="F6000" s="2"/>
      <c r="G6000" s="2"/>
      <c r="H6000" s="2"/>
    </row>
    <row r="6001" spans="2:8">
      <c r="B6001" s="2" t="s">
        <v>6452</v>
      </c>
      <c r="C6001" s="2">
        <v>21</v>
      </c>
      <c r="D6001" s="2" t="s">
        <v>461</v>
      </c>
      <c r="E6001" s="2"/>
      <c r="F6001" s="2"/>
      <c r="G6001" s="2"/>
      <c r="H6001" s="2"/>
    </row>
    <row r="6002" spans="2:8">
      <c r="B6002" s="2" t="s">
        <v>6453</v>
      </c>
      <c r="C6002" s="2">
        <v>27</v>
      </c>
      <c r="D6002" s="2" t="s">
        <v>461</v>
      </c>
      <c r="E6002" s="2"/>
      <c r="F6002" s="2"/>
      <c r="G6002" s="2"/>
      <c r="H6002" s="2"/>
    </row>
    <row r="6003" spans="2:8">
      <c r="B6003" s="2" t="s">
        <v>6454</v>
      </c>
      <c r="C6003" s="2">
        <v>30</v>
      </c>
      <c r="D6003" s="2" t="s">
        <v>461</v>
      </c>
      <c r="E6003" s="2"/>
      <c r="F6003" s="2"/>
      <c r="G6003" s="2"/>
      <c r="H6003" s="2"/>
    </row>
    <row r="6004" spans="2:8">
      <c r="B6004" s="2" t="s">
        <v>6455</v>
      </c>
      <c r="C6004" s="2">
        <v>33</v>
      </c>
      <c r="D6004" s="2" t="s">
        <v>461</v>
      </c>
      <c r="E6004" s="2"/>
      <c r="F6004" s="2"/>
      <c r="G6004" s="2"/>
      <c r="H6004" s="2"/>
    </row>
    <row r="6005" spans="2:8">
      <c r="B6005" s="2" t="s">
        <v>6456</v>
      </c>
      <c r="C6005" s="2">
        <v>32</v>
      </c>
      <c r="D6005" s="2" t="s">
        <v>461</v>
      </c>
      <c r="E6005" s="2"/>
      <c r="F6005" s="2"/>
      <c r="G6005" s="2"/>
      <c r="H6005" s="2"/>
    </row>
    <row r="6006" spans="2:8">
      <c r="B6006" s="2" t="s">
        <v>6457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6460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6461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6462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6463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6464</v>
      </c>
      <c r="C6013" s="2">
        <v>15</v>
      </c>
      <c r="D6013" s="2" t="s">
        <v>19</v>
      </c>
      <c r="E6013" s="2"/>
      <c r="F6013" s="2"/>
      <c r="G6013" s="2"/>
      <c r="H6013" s="2"/>
    </row>
    <row r="6014" spans="2:8">
      <c r="B6014" s="2" t="s">
        <v>6465</v>
      </c>
      <c r="C6014" s="2">
        <v>11</v>
      </c>
      <c r="D6014" s="2" t="s">
        <v>19</v>
      </c>
      <c r="E6014" s="2"/>
      <c r="F6014" s="2"/>
      <c r="G6014" s="2"/>
      <c r="H6014" s="2"/>
    </row>
    <row r="6015" spans="2:8">
      <c r="B6015" s="2" t="s">
        <v>6466</v>
      </c>
      <c r="C6015" s="2">
        <v>29</v>
      </c>
      <c r="D6015" s="2" t="s">
        <v>461</v>
      </c>
      <c r="E6015" s="2"/>
      <c r="F6015" s="2"/>
      <c r="G6015" s="2"/>
      <c r="H6015" s="2"/>
    </row>
    <row r="6016" spans="2:8">
      <c r="B6016" s="2" t="s">
        <v>6467</v>
      </c>
      <c r="C6016" s="2">
        <v>35</v>
      </c>
      <c r="D6016" s="2" t="s">
        <v>461</v>
      </c>
      <c r="E6016" s="2"/>
      <c r="F6016" s="2"/>
      <c r="G6016" s="2"/>
      <c r="H6016" s="2"/>
    </row>
    <row r="6017" spans="2:8">
      <c r="B6017" s="2" t="s">
        <v>6468</v>
      </c>
      <c r="C6017" s="2">
        <v>37</v>
      </c>
      <c r="D6017" s="2" t="s">
        <v>461</v>
      </c>
      <c r="E6017" s="2"/>
      <c r="F6017" s="2"/>
      <c r="G6017" s="2"/>
      <c r="H6017" s="2"/>
    </row>
    <row r="6018" spans="2:8">
      <c r="B6018" s="2" t="s">
        <v>6469</v>
      </c>
      <c r="C6018" s="2">
        <v>39</v>
      </c>
      <c r="D6018" s="2" t="s">
        <v>461</v>
      </c>
      <c r="E6018" s="2"/>
      <c r="F6018" s="2"/>
      <c r="G6018" s="2"/>
      <c r="H6018" s="2"/>
    </row>
    <row r="6019" spans="2:8">
      <c r="B6019" s="2" t="s">
        <v>6470</v>
      </c>
      <c r="C6019" s="2">
        <v>37</v>
      </c>
      <c r="D6019" s="2" t="s">
        <v>461</v>
      </c>
      <c r="E6019" s="2"/>
      <c r="F6019" s="2"/>
      <c r="G6019" s="2"/>
      <c r="H6019" s="2"/>
    </row>
    <row r="6020" spans="2:8">
      <c r="B6020" s="2" t="s">
        <v>6471</v>
      </c>
      <c r="C6020" s="2">
        <v>11</v>
      </c>
      <c r="D6020" s="2" t="s">
        <v>461</v>
      </c>
      <c r="E6020" s="2"/>
      <c r="F6020" s="2"/>
      <c r="G6020" s="2"/>
      <c r="H6020" s="2"/>
    </row>
    <row r="6021" spans="2:8">
      <c r="B6021" s="2" t="s">
        <v>6472</v>
      </c>
      <c r="C6021" s="2">
        <v>14</v>
      </c>
      <c r="D6021" s="2" t="s">
        <v>461</v>
      </c>
      <c r="E6021" s="2"/>
      <c r="F6021" s="2"/>
      <c r="G6021" s="2"/>
      <c r="H6021" s="2"/>
    </row>
    <row r="6022" spans="2:8">
      <c r="B6022" s="2" t="s">
        <v>6473</v>
      </c>
      <c r="C6022" s="2">
        <v>18</v>
      </c>
      <c r="D6022" s="2" t="s">
        <v>461</v>
      </c>
      <c r="E6022" s="2"/>
      <c r="F6022" s="2"/>
      <c r="G6022" s="2"/>
      <c r="H6022" s="2"/>
    </row>
    <row r="6023" spans="2:8">
      <c r="B6023" s="2" t="s">
        <v>6474</v>
      </c>
      <c r="C6023" s="2">
        <v>19</v>
      </c>
      <c r="D6023" s="2" t="s">
        <v>461</v>
      </c>
      <c r="E6023" s="2"/>
      <c r="F6023" s="2"/>
      <c r="G6023" s="2"/>
      <c r="H6023" s="2"/>
    </row>
    <row r="6024" spans="2:8">
      <c r="B6024" s="2" t="s">
        <v>6475</v>
      </c>
      <c r="C6024" s="2">
        <v>20</v>
      </c>
      <c r="D6024" s="2" t="s">
        <v>461</v>
      </c>
      <c r="E6024" s="2"/>
      <c r="F6024" s="2"/>
      <c r="G6024" s="2"/>
      <c r="H6024" s="2"/>
    </row>
    <row r="6025" spans="2:8">
      <c r="B6025" s="2" t="s">
        <v>6476</v>
      </c>
      <c r="C6025" s="2">
        <v>21</v>
      </c>
      <c r="D6025" s="2" t="s">
        <v>461</v>
      </c>
      <c r="E6025" s="2"/>
      <c r="F6025" s="2"/>
      <c r="G6025" s="2"/>
      <c r="H6025" s="2"/>
    </row>
    <row r="6026" spans="2:8">
      <c r="B6026" s="2" t="s">
        <v>6477</v>
      </c>
      <c r="C6026" s="2">
        <v>21</v>
      </c>
      <c r="D6026" s="2" t="s">
        <v>461</v>
      </c>
      <c r="E6026" s="2"/>
      <c r="F6026" s="2"/>
      <c r="G6026" s="2"/>
      <c r="H6026" s="2"/>
    </row>
    <row r="6027" spans="2:8">
      <c r="B6027" s="2" t="s">
        <v>6478</v>
      </c>
      <c r="C6027" s="2">
        <v>21</v>
      </c>
      <c r="D6027" s="2" t="s">
        <v>461</v>
      </c>
      <c r="E6027" s="2"/>
      <c r="F6027" s="2"/>
      <c r="G6027" s="2"/>
      <c r="H6027" s="2"/>
    </row>
    <row r="6028" spans="2:8">
      <c r="B6028" s="2" t="s">
        <v>6479</v>
      </c>
      <c r="C6028" s="2">
        <v>21</v>
      </c>
      <c r="D6028" s="2" t="s">
        <v>461</v>
      </c>
      <c r="E6028" s="2"/>
      <c r="F6028" s="2"/>
      <c r="G6028" s="2"/>
      <c r="H6028" s="2"/>
    </row>
    <row r="6029" spans="2:8">
      <c r="B6029" s="2" t="s">
        <v>6480</v>
      </c>
      <c r="C6029" s="2">
        <v>31</v>
      </c>
      <c r="D6029" s="2" t="s">
        <v>461</v>
      </c>
      <c r="E6029" s="2"/>
      <c r="F6029" s="2"/>
      <c r="G6029" s="2"/>
      <c r="H6029" s="2"/>
    </row>
    <row r="6030" spans="2:8">
      <c r="B6030" s="2" t="s">
        <v>6481</v>
      </c>
      <c r="C6030" s="2">
        <v>35</v>
      </c>
      <c r="D6030" s="2" t="s">
        <v>461</v>
      </c>
      <c r="E6030" s="2"/>
      <c r="F6030" s="2"/>
      <c r="G6030" s="2"/>
      <c r="H6030" s="2"/>
    </row>
    <row r="6031" spans="2:8">
      <c r="B6031" s="2" t="s">
        <v>6482</v>
      </c>
      <c r="C6031" s="2">
        <v>37</v>
      </c>
      <c r="D6031" s="2" t="s">
        <v>461</v>
      </c>
      <c r="E6031" s="2"/>
      <c r="F6031" s="2"/>
      <c r="G6031" s="2"/>
      <c r="H6031" s="2"/>
    </row>
    <row r="6032" spans="2:8">
      <c r="B6032" s="2" t="s">
        <v>6483</v>
      </c>
      <c r="C6032" s="2">
        <v>38</v>
      </c>
      <c r="D6032" s="2" t="s">
        <v>461</v>
      </c>
      <c r="E6032" s="2"/>
      <c r="F6032" s="2"/>
      <c r="G6032" s="2"/>
      <c r="H6032" s="2"/>
    </row>
    <row r="6033" spans="2:8">
      <c r="B6033" s="2" t="s">
        <v>6484</v>
      </c>
      <c r="C6033" s="2">
        <v>11</v>
      </c>
      <c r="D6033" s="2" t="s">
        <v>461</v>
      </c>
      <c r="E6033" s="2"/>
      <c r="F6033" s="2"/>
      <c r="G6033" s="2"/>
      <c r="H6033" s="2"/>
    </row>
    <row r="6034" spans="2:8">
      <c r="B6034" s="2" t="s">
        <v>6485</v>
      </c>
      <c r="C6034" s="2">
        <v>19</v>
      </c>
      <c r="D6034" s="2" t="s">
        <v>461</v>
      </c>
      <c r="E6034" s="2"/>
      <c r="F6034" s="2"/>
      <c r="G6034" s="2"/>
      <c r="H6034" s="2"/>
    </row>
    <row r="6035" spans="2:8">
      <c r="B6035" s="2" t="s">
        <v>6486</v>
      </c>
      <c r="C6035" s="2">
        <v>22</v>
      </c>
      <c r="D6035" s="2" t="s">
        <v>461</v>
      </c>
      <c r="E6035" s="2"/>
      <c r="F6035" s="2"/>
      <c r="G6035" s="2"/>
      <c r="H6035" s="2"/>
    </row>
    <row r="6036" spans="2:8">
      <c r="B6036" s="2" t="s">
        <v>6487</v>
      </c>
      <c r="C6036" s="2">
        <v>36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37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25</v>
      </c>
      <c r="D6044" s="2" t="s">
        <v>461</v>
      </c>
      <c r="E6044" s="2"/>
      <c r="F6044" s="2"/>
      <c r="G6044" s="2"/>
      <c r="H6044" s="2"/>
    </row>
    <row r="6045" spans="2:8">
      <c r="B6045" s="2" t="s">
        <v>6496</v>
      </c>
      <c r="C6045" s="2">
        <v>34</v>
      </c>
      <c r="D6045" s="2" t="s">
        <v>461</v>
      </c>
      <c r="E6045" s="2"/>
      <c r="F6045" s="2"/>
      <c r="G6045" s="2"/>
      <c r="H6045" s="2"/>
    </row>
    <row r="6046" spans="2:8">
      <c r="B6046" s="2" t="s">
        <v>6497</v>
      </c>
      <c r="C6046" s="2">
        <v>31</v>
      </c>
      <c r="D6046" s="2" t="s">
        <v>461</v>
      </c>
      <c r="E6046" s="2"/>
      <c r="F6046" s="2"/>
      <c r="G6046" s="2"/>
      <c r="H6046" s="2"/>
    </row>
    <row r="6047" spans="2:8">
      <c r="B6047" s="2" t="s">
        <v>6498</v>
      </c>
      <c r="C6047" s="2">
        <v>31</v>
      </c>
      <c r="D6047" s="2" t="s">
        <v>461</v>
      </c>
      <c r="E6047" s="2"/>
      <c r="F6047" s="2"/>
      <c r="G6047" s="2"/>
      <c r="H6047" s="2"/>
    </row>
    <row r="6048" spans="2:8">
      <c r="B6048" s="2" t="s">
        <v>6499</v>
      </c>
      <c r="C6048" s="2">
        <v>30</v>
      </c>
      <c r="D6048" s="2" t="s">
        <v>461</v>
      </c>
      <c r="E6048" s="2"/>
      <c r="F6048" s="2"/>
      <c r="G6048" s="2"/>
      <c r="H6048" s="2"/>
    </row>
    <row r="6049" spans="2:8">
      <c r="B6049" s="2" t="s">
        <v>6500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33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40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6509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6510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6511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6512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6513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6514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6515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13</v>
      </c>
      <c r="D6065" s="2" t="s">
        <v>19</v>
      </c>
      <c r="E6065" s="2"/>
      <c r="F6065" s="2"/>
      <c r="G6065" s="2"/>
      <c r="H6065" s="2"/>
    </row>
    <row r="6066" spans="2:8">
      <c r="B6066" s="2" t="s">
        <v>6517</v>
      </c>
      <c r="C6066" s="2">
        <v>21</v>
      </c>
      <c r="D6066" s="2" t="s">
        <v>461</v>
      </c>
      <c r="E6066" s="2"/>
      <c r="F6066" s="2"/>
      <c r="G6066" s="2"/>
      <c r="H6066" s="2"/>
    </row>
    <row r="6067" spans="2:8">
      <c r="B6067" s="2" t="s">
        <v>6518</v>
      </c>
      <c r="C6067" s="2">
        <v>27</v>
      </c>
      <c r="D6067" s="2" t="s">
        <v>461</v>
      </c>
      <c r="E6067" s="2"/>
      <c r="F6067" s="2"/>
      <c r="G6067" s="2"/>
      <c r="H6067" s="2"/>
    </row>
    <row r="6068" spans="2:8">
      <c r="B6068" s="2" t="s">
        <v>6519</v>
      </c>
      <c r="C6068" s="2">
        <v>32</v>
      </c>
      <c r="D6068" s="2" t="s">
        <v>461</v>
      </c>
      <c r="E6068" s="2"/>
      <c r="F6068" s="2"/>
      <c r="G6068" s="2"/>
      <c r="H6068" s="2"/>
    </row>
    <row r="6069" spans="2:8">
      <c r="B6069" s="2" t="s">
        <v>6520</v>
      </c>
      <c r="C6069" s="2">
        <v>33</v>
      </c>
      <c r="D6069" s="2" t="s">
        <v>461</v>
      </c>
      <c r="E6069" s="2"/>
      <c r="F6069" s="2"/>
      <c r="G6069" s="2"/>
      <c r="H6069" s="2"/>
    </row>
    <row r="6070" spans="2:8">
      <c r="B6070" s="2" t="s">
        <v>6521</v>
      </c>
      <c r="C6070" s="2">
        <v>36</v>
      </c>
      <c r="D6070" s="2" t="s">
        <v>461</v>
      </c>
      <c r="E6070" s="2"/>
      <c r="F6070" s="2"/>
      <c r="G6070" s="2"/>
      <c r="H6070" s="2"/>
    </row>
    <row r="6071" spans="2:8">
      <c r="B6071" s="2" t="s">
        <v>6522</v>
      </c>
      <c r="C6071" s="2">
        <v>37</v>
      </c>
      <c r="D6071" s="2" t="s">
        <v>461</v>
      </c>
      <c r="E6071" s="2"/>
      <c r="F6071" s="2"/>
      <c r="G6071" s="2"/>
      <c r="H6071" s="2"/>
    </row>
    <row r="6072" spans="2:8">
      <c r="B6072" s="2" t="s">
        <v>6523</v>
      </c>
      <c r="C6072" s="2">
        <v>31</v>
      </c>
      <c r="D6072" s="2" t="s">
        <v>461</v>
      </c>
      <c r="E6072" s="2"/>
      <c r="F6072" s="2"/>
      <c r="G6072" s="2"/>
      <c r="H6072" s="2"/>
    </row>
    <row r="6073" spans="2:8">
      <c r="B6073" s="2" t="s">
        <v>6524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6527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19</v>
      </c>
      <c r="D6080" s="2" t="s">
        <v>19</v>
      </c>
      <c r="E6080" s="2"/>
      <c r="F6080" s="2"/>
      <c r="G6080" s="2"/>
      <c r="H6080" s="2"/>
    </row>
    <row r="6081" spans="2:8">
      <c r="B6081" s="2" t="s">
        <v>6532</v>
      </c>
      <c r="C6081" s="2">
        <v>14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15</v>
      </c>
      <c r="D6082" s="2" t="s">
        <v>461</v>
      </c>
      <c r="E6082" s="2"/>
      <c r="F6082" s="2"/>
      <c r="G6082" s="2"/>
      <c r="H6082" s="2"/>
    </row>
    <row r="6083" spans="2:8">
      <c r="B6083" s="2" t="s">
        <v>6534</v>
      </c>
      <c r="C6083" s="2">
        <v>17</v>
      </c>
      <c r="D6083" s="2" t="s">
        <v>461</v>
      </c>
      <c r="E6083" s="2"/>
      <c r="F6083" s="2"/>
      <c r="G6083" s="2"/>
      <c r="H6083" s="2"/>
    </row>
    <row r="6084" spans="2:8">
      <c r="B6084" s="2" t="s">
        <v>6535</v>
      </c>
      <c r="C6084" s="2">
        <v>17</v>
      </c>
      <c r="D6084" s="2" t="s">
        <v>461</v>
      </c>
      <c r="E6084" s="2"/>
      <c r="F6084" s="2"/>
      <c r="G6084" s="2"/>
      <c r="H6084" s="2"/>
    </row>
    <row r="6085" spans="2:8">
      <c r="B6085" s="2" t="s">
        <v>6536</v>
      </c>
      <c r="C6085" s="2">
        <v>28</v>
      </c>
      <c r="D6085" s="2" t="s">
        <v>461</v>
      </c>
      <c r="E6085" s="2"/>
      <c r="F6085" s="2"/>
      <c r="G6085" s="2"/>
      <c r="H6085" s="2"/>
    </row>
    <row r="6086" spans="2:8">
      <c r="B6086" s="2" t="s">
        <v>6537</v>
      </c>
      <c r="C6086" s="2">
        <v>31</v>
      </c>
      <c r="D6086" s="2" t="s">
        <v>461</v>
      </c>
      <c r="E6086" s="2"/>
      <c r="F6086" s="2"/>
      <c r="G6086" s="2"/>
      <c r="H6086" s="2"/>
    </row>
    <row r="6087" spans="2:8">
      <c r="B6087" s="2" t="s">
        <v>6538</v>
      </c>
      <c r="C6087" s="2">
        <v>23</v>
      </c>
      <c r="D6087" s="2" t="s">
        <v>461</v>
      </c>
      <c r="E6087" s="2"/>
      <c r="F6087" s="2"/>
      <c r="G6087" s="2"/>
      <c r="H6087" s="2"/>
    </row>
    <row r="6088" spans="2:8">
      <c r="B6088" s="2" t="s">
        <v>6539</v>
      </c>
      <c r="C6088" s="2">
        <v>25</v>
      </c>
      <c r="D6088" s="2" t="s">
        <v>461</v>
      </c>
      <c r="E6088" s="2"/>
      <c r="F6088" s="2"/>
      <c r="G6088" s="2"/>
      <c r="H6088" s="2"/>
    </row>
    <row r="6089" spans="2:8">
      <c r="B6089" s="2" t="s">
        <v>6540</v>
      </c>
      <c r="C6089" s="2">
        <v>24</v>
      </c>
      <c r="D6089" s="2" t="s">
        <v>461</v>
      </c>
      <c r="E6089" s="2"/>
      <c r="F6089" s="2"/>
      <c r="G6089" s="2"/>
      <c r="H6089" s="2"/>
    </row>
    <row r="6090" spans="2:8">
      <c r="B6090" s="2" t="s">
        <v>6541</v>
      </c>
      <c r="C6090" s="2">
        <v>26</v>
      </c>
      <c r="D6090" s="2" t="s">
        <v>461</v>
      </c>
      <c r="E6090" s="2"/>
      <c r="F6090" s="2"/>
      <c r="G6090" s="2"/>
      <c r="H6090" s="2"/>
    </row>
    <row r="6091" spans="2:8">
      <c r="B6091" s="2" t="s">
        <v>6542</v>
      </c>
      <c r="C6091" s="2">
        <v>27</v>
      </c>
      <c r="D6091" s="2" t="s">
        <v>461</v>
      </c>
      <c r="E6091" s="2"/>
      <c r="F6091" s="2"/>
      <c r="G6091" s="2"/>
      <c r="H6091" s="2"/>
    </row>
    <row r="6092" spans="2:8">
      <c r="B6092" s="2" t="s">
        <v>6543</v>
      </c>
      <c r="C6092" s="2">
        <v>28</v>
      </c>
      <c r="D6092" s="2" t="s">
        <v>461</v>
      </c>
      <c r="E6092" s="2"/>
      <c r="F6092" s="2"/>
      <c r="G6092" s="2"/>
      <c r="H6092" s="2"/>
    </row>
    <row r="6093" spans="2:8">
      <c r="B6093" s="2" t="s">
        <v>6544</v>
      </c>
      <c r="C6093" s="2">
        <v>28</v>
      </c>
      <c r="D6093" s="2" t="s">
        <v>461</v>
      </c>
      <c r="E6093" s="2"/>
      <c r="F6093" s="2"/>
      <c r="G6093" s="2"/>
      <c r="H6093" s="2"/>
    </row>
    <row r="6094" spans="2:8">
      <c r="B6094" s="2" t="s">
        <v>6545</v>
      </c>
      <c r="C6094" s="2">
        <v>18</v>
      </c>
      <c r="D6094" s="2" t="s">
        <v>461</v>
      </c>
      <c r="E6094" s="2"/>
      <c r="F6094" s="2"/>
      <c r="G6094" s="2"/>
      <c r="H6094" s="2"/>
    </row>
    <row r="6095" spans="2:8">
      <c r="B6095" s="2" t="s">
        <v>6546</v>
      </c>
      <c r="C6095" s="2">
        <v>20</v>
      </c>
      <c r="D6095" s="2" t="s">
        <v>461</v>
      </c>
      <c r="E6095" s="2"/>
      <c r="F6095" s="2"/>
      <c r="G6095" s="2"/>
      <c r="H6095" s="2"/>
    </row>
    <row r="6096" spans="2:8">
      <c r="B6096" s="2" t="s">
        <v>6547</v>
      </c>
      <c r="C6096" s="2">
        <v>21</v>
      </c>
      <c r="D6096" s="2" t="s">
        <v>461</v>
      </c>
      <c r="E6096" s="2"/>
      <c r="F6096" s="2"/>
      <c r="G6096" s="2"/>
      <c r="H6096" s="2"/>
    </row>
    <row r="6097" spans="2:8">
      <c r="B6097" s="2" t="s">
        <v>6548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20</v>
      </c>
      <c r="D6098" s="2" t="s">
        <v>461</v>
      </c>
      <c r="E6098" s="2"/>
      <c r="F6098" s="2"/>
      <c r="G6098" s="2"/>
      <c r="H6098" s="2"/>
    </row>
    <row r="6099" spans="2:8">
      <c r="B6099" s="2" t="s">
        <v>6550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14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12</v>
      </c>
      <c r="D6105" s="2" t="s">
        <v>19</v>
      </c>
      <c r="E6105" s="2"/>
      <c r="F6105" s="2"/>
      <c r="G6105" s="2"/>
      <c r="H6105" s="2"/>
    </row>
    <row r="6106" spans="2:8">
      <c r="B6106" s="2" t="s">
        <v>6557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6558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18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21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44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46</v>
      </c>
      <c r="D6120" s="2" t="s">
        <v>19</v>
      </c>
      <c r="E6120" s="2"/>
      <c r="F6120" s="2"/>
      <c r="G6120" s="2"/>
      <c r="H6120" s="2"/>
    </row>
    <row r="6121" spans="2:8">
      <c r="B6121" s="2" t="s">
        <v>6572</v>
      </c>
      <c r="C6121" s="2">
        <v>44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39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23</v>
      </c>
      <c r="D6124" s="2" t="s">
        <v>461</v>
      </c>
      <c r="E6124" s="2"/>
      <c r="F6124" s="2"/>
      <c r="G6124" s="2"/>
      <c r="H6124" s="2"/>
    </row>
    <row r="6125" spans="2:8">
      <c r="B6125" s="2" t="s">
        <v>6576</v>
      </c>
      <c r="C6125" s="2">
        <v>27</v>
      </c>
      <c r="D6125" s="2" t="s">
        <v>461</v>
      </c>
      <c r="E6125" s="2"/>
      <c r="F6125" s="2"/>
      <c r="G6125" s="2"/>
      <c r="H6125" s="2"/>
    </row>
    <row r="6126" spans="2:8">
      <c r="B6126" s="2" t="s">
        <v>6577</v>
      </c>
      <c r="C6126" s="2">
        <v>28</v>
      </c>
      <c r="D6126" s="2" t="s">
        <v>461</v>
      </c>
      <c r="E6126" s="2"/>
      <c r="F6126" s="2"/>
      <c r="G6126" s="2"/>
      <c r="H6126" s="2"/>
    </row>
    <row r="6127" spans="2:8">
      <c r="B6127" s="2" t="s">
        <v>6578</v>
      </c>
      <c r="C6127" s="2">
        <v>31</v>
      </c>
      <c r="D6127" s="2" t="s">
        <v>461</v>
      </c>
      <c r="E6127" s="2"/>
      <c r="F6127" s="2"/>
      <c r="G6127" s="2"/>
      <c r="H6127" s="2"/>
    </row>
    <row r="6128" spans="2:8">
      <c r="B6128" s="2" t="s">
        <v>6579</v>
      </c>
      <c r="C6128" s="2">
        <v>32</v>
      </c>
      <c r="D6128" s="2" t="s">
        <v>461</v>
      </c>
      <c r="E6128" s="2"/>
      <c r="F6128" s="2"/>
      <c r="G6128" s="2"/>
      <c r="H6128" s="2"/>
    </row>
    <row r="6129" spans="2:8">
      <c r="B6129" s="2" t="s">
        <v>6580</v>
      </c>
      <c r="C6129" s="2">
        <v>29</v>
      </c>
      <c r="D6129" s="2" t="s">
        <v>461</v>
      </c>
      <c r="E6129" s="2"/>
      <c r="F6129" s="2"/>
      <c r="G6129" s="2"/>
      <c r="H6129" s="2"/>
    </row>
    <row r="6130" spans="2:8">
      <c r="B6130" s="2" t="s">
        <v>6581</v>
      </c>
      <c r="C6130" s="2">
        <v>28</v>
      </c>
      <c r="D6130" s="2" t="s">
        <v>461</v>
      </c>
      <c r="E6130" s="2"/>
      <c r="F6130" s="2"/>
      <c r="G6130" s="2"/>
      <c r="H6130" s="2"/>
    </row>
    <row r="6131" spans="2:8">
      <c r="B6131" s="2" t="s">
        <v>6582</v>
      </c>
      <c r="C6131" s="2">
        <v>22</v>
      </c>
      <c r="D6131" s="2" t="s">
        <v>461</v>
      </c>
      <c r="E6131" s="2"/>
      <c r="F6131" s="2"/>
      <c r="G6131" s="2"/>
      <c r="H6131" s="2"/>
    </row>
    <row r="6132" spans="2:8">
      <c r="B6132" s="2" t="s">
        <v>6583</v>
      </c>
      <c r="C6132" s="2">
        <v>27</v>
      </c>
      <c r="D6132" s="2" t="s">
        <v>461</v>
      </c>
      <c r="E6132" s="2"/>
      <c r="F6132" s="2"/>
      <c r="G6132" s="2"/>
      <c r="H6132" s="2"/>
    </row>
    <row r="6133" spans="2:8">
      <c r="B6133" s="2" t="s">
        <v>6584</v>
      </c>
      <c r="C6133" s="2">
        <v>32</v>
      </c>
      <c r="D6133" s="2" t="s">
        <v>461</v>
      </c>
      <c r="E6133" s="2"/>
      <c r="F6133" s="2"/>
      <c r="G6133" s="2"/>
      <c r="H6133" s="2"/>
    </row>
    <row r="6134" spans="2:8">
      <c r="B6134" s="2" t="s">
        <v>6585</v>
      </c>
      <c r="C6134" s="2">
        <v>31</v>
      </c>
      <c r="D6134" s="2" t="s">
        <v>461</v>
      </c>
      <c r="E6134" s="2"/>
      <c r="F6134" s="2"/>
      <c r="G6134" s="2"/>
      <c r="H6134" s="2"/>
    </row>
    <row r="6135" spans="2:8">
      <c r="B6135" s="2" t="s">
        <v>6586</v>
      </c>
      <c r="C6135" s="2">
        <v>32</v>
      </c>
      <c r="D6135" s="2" t="s">
        <v>461</v>
      </c>
      <c r="E6135" s="2"/>
      <c r="F6135" s="2"/>
      <c r="G6135" s="2"/>
      <c r="H6135" s="2"/>
    </row>
    <row r="6136" spans="2:8">
      <c r="B6136" s="2" t="s">
        <v>6587</v>
      </c>
      <c r="C6136" s="2">
        <v>32</v>
      </c>
      <c r="D6136" s="2" t="s">
        <v>461</v>
      </c>
      <c r="E6136" s="2"/>
      <c r="F6136" s="2"/>
      <c r="G6136" s="2"/>
      <c r="H6136" s="2"/>
    </row>
    <row r="6137" spans="2:8">
      <c r="B6137" s="2" t="s">
        <v>6588</v>
      </c>
      <c r="C6137" s="2">
        <v>20</v>
      </c>
      <c r="D6137" s="2" t="s">
        <v>461</v>
      </c>
      <c r="E6137" s="2"/>
      <c r="F6137" s="2"/>
      <c r="G6137" s="2"/>
      <c r="H6137" s="2"/>
    </row>
    <row r="6138" spans="2:8">
      <c r="B6138" s="2" t="s">
        <v>6589</v>
      </c>
      <c r="C6138" s="2">
        <v>24</v>
      </c>
      <c r="D6138" s="2" t="s">
        <v>461</v>
      </c>
      <c r="E6138" s="2"/>
      <c r="F6138" s="2"/>
      <c r="G6138" s="2"/>
      <c r="H6138" s="2"/>
    </row>
    <row r="6139" spans="2:8">
      <c r="B6139" s="2" t="s">
        <v>6590</v>
      </c>
      <c r="C6139" s="2">
        <v>26</v>
      </c>
      <c r="D6139" s="2" t="s">
        <v>461</v>
      </c>
      <c r="E6139" s="2"/>
      <c r="F6139" s="2"/>
      <c r="G6139" s="2"/>
      <c r="H6139" s="2"/>
    </row>
    <row r="6140" spans="2:8">
      <c r="B6140" s="2" t="s">
        <v>6591</v>
      </c>
      <c r="C6140" s="2">
        <v>27</v>
      </c>
      <c r="D6140" s="2" t="s">
        <v>461</v>
      </c>
      <c r="E6140" s="2"/>
      <c r="F6140" s="2"/>
      <c r="G6140" s="2"/>
      <c r="H6140" s="2"/>
    </row>
    <row r="6141" spans="2:8">
      <c r="B6141" s="2" t="s">
        <v>6592</v>
      </c>
      <c r="C6141" s="2">
        <v>28</v>
      </c>
      <c r="D6141" s="2" t="s">
        <v>461</v>
      </c>
      <c r="E6141" s="2"/>
      <c r="F6141" s="2"/>
      <c r="G6141" s="2"/>
      <c r="H6141" s="2"/>
    </row>
    <row r="6142" spans="2:8">
      <c r="B6142" s="2" t="s">
        <v>6593</v>
      </c>
      <c r="C6142" s="2">
        <v>28</v>
      </c>
      <c r="D6142" s="2" t="s">
        <v>461</v>
      </c>
      <c r="E6142" s="2"/>
      <c r="F6142" s="2"/>
      <c r="G6142" s="2"/>
      <c r="H6142" s="2"/>
    </row>
    <row r="6143" spans="2:8">
      <c r="B6143" s="2" t="s">
        <v>6594</v>
      </c>
      <c r="C6143" s="2">
        <v>28</v>
      </c>
      <c r="D6143" s="2" t="s">
        <v>461</v>
      </c>
      <c r="E6143" s="2"/>
      <c r="F6143" s="2"/>
      <c r="G6143" s="2"/>
      <c r="H6143" s="2"/>
    </row>
    <row r="6144" spans="2:8">
      <c r="B6144" s="2" t="s">
        <v>6595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20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6603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6610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6611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6613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6614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6615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6616</v>
      </c>
      <c r="C6165" s="2">
        <v>10</v>
      </c>
      <c r="D6165" s="2" t="s">
        <v>19</v>
      </c>
      <c r="E6165" s="2"/>
      <c r="F6165" s="2"/>
      <c r="G6165" s="2"/>
      <c r="H6165" s="2"/>
    </row>
    <row r="6166" spans="2:8">
      <c r="B6166" s="2" t="s">
        <v>6617</v>
      </c>
      <c r="C6166" s="2">
        <v>50</v>
      </c>
      <c r="D6166" s="2" t="s">
        <v>19</v>
      </c>
      <c r="E6166" s="2"/>
      <c r="F6166" s="2"/>
      <c r="G6166" s="2"/>
      <c r="H6166" s="2"/>
    </row>
    <row r="6167" spans="2:8">
      <c r="B6167" s="2" t="s">
        <v>6618</v>
      </c>
      <c r="C6167" s="2">
        <v>49</v>
      </c>
      <c r="D6167" s="2" t="s">
        <v>19</v>
      </c>
      <c r="E6167" s="2"/>
      <c r="F6167" s="2"/>
      <c r="G6167" s="2"/>
      <c r="H6167" s="2"/>
    </row>
    <row r="6168" spans="2:8">
      <c r="B6168" s="2" t="s">
        <v>6619</v>
      </c>
      <c r="C6168" s="2">
        <v>47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9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6</v>
      </c>
      <c r="D6177" s="2" t="s">
        <v>19</v>
      </c>
      <c r="E6177" s="2"/>
      <c r="F6177" s="2"/>
      <c r="G6177" s="2"/>
      <c r="H6177" s="2"/>
    </row>
    <row r="6178" spans="2:8">
      <c r="B6178" s="2" t="s">
        <v>6629</v>
      </c>
      <c r="C6178" s="2">
        <v>8</v>
      </c>
      <c r="D6178" s="2" t="s">
        <v>461</v>
      </c>
      <c r="E6178" s="2"/>
      <c r="F6178" s="2"/>
      <c r="G6178" s="2"/>
      <c r="H6178" s="2"/>
    </row>
    <row r="6179" spans="2:8">
      <c r="B6179" s="2" t="s">
        <v>6630</v>
      </c>
      <c r="C6179" s="2">
        <v>11</v>
      </c>
      <c r="D6179" s="2" t="s">
        <v>461</v>
      </c>
      <c r="E6179" s="2"/>
      <c r="F6179" s="2"/>
      <c r="G6179" s="2"/>
      <c r="H6179" s="2"/>
    </row>
    <row r="6180" spans="2:8">
      <c r="B6180" s="2" t="s">
        <v>6631</v>
      </c>
      <c r="C6180" s="2">
        <v>18</v>
      </c>
      <c r="D6180" s="2" t="s">
        <v>461</v>
      </c>
      <c r="E6180" s="2"/>
      <c r="F6180" s="2"/>
      <c r="G6180" s="2"/>
      <c r="H6180" s="2"/>
    </row>
    <row r="6181" spans="2:8">
      <c r="B6181" s="2" t="s">
        <v>6632</v>
      </c>
      <c r="C6181" s="2">
        <v>18</v>
      </c>
      <c r="D6181" s="2" t="s">
        <v>461</v>
      </c>
      <c r="E6181" s="2"/>
      <c r="F6181" s="2"/>
      <c r="G6181" s="2"/>
      <c r="H6181" s="2"/>
    </row>
    <row r="6182" spans="2:8">
      <c r="B6182" s="2" t="s">
        <v>6633</v>
      </c>
      <c r="C6182" s="2">
        <v>17</v>
      </c>
      <c r="D6182" s="2" t="s">
        <v>461</v>
      </c>
      <c r="E6182" s="2"/>
      <c r="F6182" s="2"/>
      <c r="G6182" s="2"/>
      <c r="H6182" s="2"/>
    </row>
    <row r="6183" spans="2:8">
      <c r="B6183" s="2" t="s">
        <v>6634</v>
      </c>
      <c r="C6183" s="2">
        <v>17</v>
      </c>
      <c r="D6183" s="2" t="s">
        <v>461</v>
      </c>
      <c r="E6183" s="2"/>
      <c r="F6183" s="2"/>
      <c r="G6183" s="2"/>
      <c r="H6183" s="2"/>
    </row>
    <row r="6184" spans="2:8">
      <c r="B6184" s="2" t="s">
        <v>6635</v>
      </c>
      <c r="C6184" s="2">
        <v>17</v>
      </c>
      <c r="D6184" s="2" t="s">
        <v>461</v>
      </c>
      <c r="E6184" s="2"/>
      <c r="F6184" s="2"/>
      <c r="G6184" s="2"/>
      <c r="H6184" s="2"/>
    </row>
    <row r="6185" spans="2:8">
      <c r="B6185" s="2" t="s">
        <v>6636</v>
      </c>
      <c r="C6185" s="2">
        <v>16</v>
      </c>
      <c r="D6185" s="2" t="s">
        <v>461</v>
      </c>
      <c r="E6185" s="2"/>
      <c r="F6185" s="2"/>
      <c r="G6185" s="2"/>
      <c r="H6185" s="2"/>
    </row>
    <row r="6186" spans="2:8">
      <c r="B6186" s="2" t="s">
        <v>6637</v>
      </c>
      <c r="C6186" s="2">
        <v>15</v>
      </c>
      <c r="D6186" s="2" t="s">
        <v>461</v>
      </c>
      <c r="E6186" s="2"/>
      <c r="F6186" s="2"/>
      <c r="G6186" s="2"/>
      <c r="H6186" s="2"/>
    </row>
    <row r="6187" spans="2:8">
      <c r="B6187" s="2" t="s">
        <v>6638</v>
      </c>
      <c r="C6187" s="2">
        <v>14</v>
      </c>
      <c r="D6187" s="2" t="s">
        <v>461</v>
      </c>
      <c r="E6187" s="2"/>
      <c r="F6187" s="2"/>
      <c r="G6187" s="2"/>
      <c r="H6187" s="2"/>
    </row>
    <row r="6188" spans="2:8">
      <c r="B6188" s="2" t="s">
        <v>6639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6646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6647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6648</v>
      </c>
      <c r="C6197" s="2">
        <v>11</v>
      </c>
      <c r="D6197" s="2" t="s">
        <v>19</v>
      </c>
      <c r="E6197" s="2"/>
      <c r="F6197" s="2"/>
      <c r="G6197" s="2"/>
      <c r="H6197" s="2"/>
    </row>
    <row r="6198" spans="2:8">
      <c r="B6198" s="2" t="s">
        <v>6649</v>
      </c>
      <c r="C6198" s="2">
        <v>12</v>
      </c>
      <c r="D6198" s="2" t="s">
        <v>19</v>
      </c>
      <c r="E6198" s="2"/>
      <c r="F6198" s="2"/>
      <c r="G6198" s="2"/>
      <c r="H6198" s="2"/>
    </row>
    <row r="6199" spans="2:8">
      <c r="B6199" s="2" t="s">
        <v>6650</v>
      </c>
      <c r="C6199" s="2">
        <v>18</v>
      </c>
      <c r="D6199" s="2" t="s">
        <v>19</v>
      </c>
      <c r="E6199" s="2"/>
      <c r="F6199" s="2"/>
      <c r="G6199" s="2"/>
      <c r="H6199" s="2"/>
    </row>
    <row r="6200" spans="2:8">
      <c r="B6200" s="2" t="s">
        <v>6651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6652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6653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6654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6655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6656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6657</v>
      </c>
      <c r="C6206" s="2">
        <v>21</v>
      </c>
      <c r="D6206" s="2" t="s">
        <v>19</v>
      </c>
      <c r="E6206" s="2"/>
      <c r="F6206" s="2"/>
      <c r="G6206" s="2"/>
      <c r="H6206" s="2"/>
    </row>
    <row r="6207" spans="2:8">
      <c r="B6207" s="2" t="s">
        <v>6658</v>
      </c>
      <c r="C6207" s="2">
        <v>15</v>
      </c>
      <c r="D6207" s="2" t="s">
        <v>19</v>
      </c>
      <c r="E6207" s="2"/>
      <c r="F6207" s="2"/>
      <c r="G6207" s="2"/>
      <c r="H6207" s="2"/>
    </row>
    <row r="6208" spans="2:8">
      <c r="B6208" s="2" t="s">
        <v>6659</v>
      </c>
      <c r="C6208" s="2">
        <v>10</v>
      </c>
      <c r="D6208" s="2" t="s">
        <v>19</v>
      </c>
      <c r="E6208" s="2"/>
      <c r="F6208" s="2"/>
      <c r="G6208" s="2"/>
      <c r="H6208" s="2"/>
    </row>
    <row r="6209" spans="2:8">
      <c r="B6209" s="2" t="s">
        <v>6660</v>
      </c>
      <c r="C6209" s="2">
        <v>20</v>
      </c>
      <c r="D6209" s="2" t="s">
        <v>461</v>
      </c>
      <c r="E6209" s="2"/>
      <c r="F6209" s="2"/>
      <c r="G6209" s="2"/>
      <c r="H6209" s="2"/>
    </row>
    <row r="6210" spans="2:8">
      <c r="B6210" s="2" t="s">
        <v>6661</v>
      </c>
      <c r="C6210" s="2">
        <v>27</v>
      </c>
      <c r="D6210" s="2" t="s">
        <v>461</v>
      </c>
      <c r="E6210" s="2"/>
      <c r="F6210" s="2"/>
      <c r="G6210" s="2"/>
      <c r="H6210" s="2"/>
    </row>
    <row r="6211" spans="2:8">
      <c r="B6211" s="2" t="s">
        <v>6662</v>
      </c>
      <c r="C6211" s="2">
        <v>30</v>
      </c>
      <c r="D6211" s="2" t="s">
        <v>461</v>
      </c>
      <c r="E6211" s="2"/>
      <c r="F6211" s="2"/>
      <c r="G6211" s="2"/>
      <c r="H6211" s="2"/>
    </row>
    <row r="6212" spans="2:8">
      <c r="B6212" s="2" t="s">
        <v>6663</v>
      </c>
      <c r="C6212" s="2">
        <v>31</v>
      </c>
      <c r="D6212" s="2" t="s">
        <v>461</v>
      </c>
      <c r="E6212" s="2"/>
      <c r="F6212" s="2"/>
      <c r="G6212" s="2"/>
      <c r="H6212" s="2"/>
    </row>
    <row r="6213" spans="2:8">
      <c r="B6213" s="2" t="s">
        <v>6664</v>
      </c>
      <c r="C6213" s="2">
        <v>31</v>
      </c>
      <c r="D6213" s="2" t="s">
        <v>461</v>
      </c>
      <c r="E6213" s="2"/>
      <c r="F6213" s="2"/>
      <c r="G6213" s="2"/>
      <c r="H6213" s="2"/>
    </row>
    <row r="6214" spans="2:8">
      <c r="B6214" s="2" t="s">
        <v>6665</v>
      </c>
      <c r="C6214" s="2">
        <v>30</v>
      </c>
      <c r="D6214" s="2" t="s">
        <v>461</v>
      </c>
      <c r="E6214" s="2"/>
      <c r="F6214" s="2"/>
      <c r="G6214" s="2"/>
      <c r="H6214" s="2"/>
    </row>
    <row r="6215" spans="2:8">
      <c r="B6215" s="2" t="s">
        <v>6666</v>
      </c>
      <c r="C6215" s="2">
        <v>30</v>
      </c>
      <c r="D6215" s="2" t="s">
        <v>461</v>
      </c>
      <c r="E6215" s="2"/>
      <c r="F6215" s="2"/>
      <c r="G6215" s="2"/>
      <c r="H6215" s="2"/>
    </row>
    <row r="6216" spans="2:8">
      <c r="B6216" s="2" t="s">
        <v>6667</v>
      </c>
      <c r="C6216" s="2">
        <v>42</v>
      </c>
      <c r="D6216" s="2" t="s">
        <v>19</v>
      </c>
      <c r="E6216" s="2"/>
      <c r="F6216" s="2"/>
      <c r="G6216" s="2"/>
      <c r="H6216" s="2"/>
    </row>
    <row r="6217" spans="2:8">
      <c r="B6217" s="2" t="s">
        <v>6668</v>
      </c>
      <c r="C6217" s="2">
        <v>42</v>
      </c>
      <c r="D6217" s="2" t="s">
        <v>19</v>
      </c>
      <c r="E6217" s="2"/>
      <c r="F6217" s="2"/>
      <c r="G6217" s="2"/>
      <c r="H6217" s="2"/>
    </row>
    <row r="6218" spans="2:8">
      <c r="B6218" s="2" t="s">
        <v>6669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6670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6671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33</v>
      </c>
      <c r="D6225" s="2" t="s">
        <v>461</v>
      </c>
      <c r="E6225" s="2"/>
      <c r="F6225" s="2"/>
      <c r="G6225" s="2"/>
      <c r="H6225" s="2"/>
    </row>
    <row r="6226" spans="2:8">
      <c r="B6226" s="2" t="s">
        <v>6677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46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57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51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38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6695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17</v>
      </c>
      <c r="D6249" s="2" t="s">
        <v>461</v>
      </c>
      <c r="E6249" s="2"/>
      <c r="F6249" s="2"/>
      <c r="G6249" s="2"/>
      <c r="H6249" s="2"/>
    </row>
    <row r="6250" spans="2:8">
      <c r="B6250" s="2" t="s">
        <v>6701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6702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6703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6704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6706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6707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6708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6709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6710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6711</v>
      </c>
      <c r="C6260" s="2">
        <v>15</v>
      </c>
      <c r="D6260" s="2" t="s">
        <v>19</v>
      </c>
      <c r="E6260" s="2"/>
      <c r="F6260" s="2"/>
      <c r="G6260" s="2"/>
      <c r="H6260" s="2"/>
    </row>
    <row r="6261" spans="2:8">
      <c r="B6261" s="2" t="s">
        <v>6712</v>
      </c>
      <c r="C6261" s="2">
        <v>11</v>
      </c>
      <c r="D6261" s="2" t="s">
        <v>19</v>
      </c>
      <c r="E6261" s="2"/>
      <c r="F6261" s="2"/>
      <c r="G6261" s="2"/>
      <c r="H6261" s="2"/>
    </row>
    <row r="6262" spans="2:8">
      <c r="B6262" s="2" t="s">
        <v>6713</v>
      </c>
      <c r="C6262" s="2">
        <v>11</v>
      </c>
      <c r="D6262" s="2" t="s">
        <v>19</v>
      </c>
      <c r="E6262" s="2"/>
      <c r="F6262" s="2"/>
      <c r="G6262" s="2"/>
      <c r="H6262" s="2"/>
    </row>
    <row r="6263" spans="2:8">
      <c r="B6263" s="2" t="s">
        <v>6714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6715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6716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6717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6718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6719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6720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6721</v>
      </c>
      <c r="C6270" s="2">
        <v>40</v>
      </c>
      <c r="D6270" s="2" t="s">
        <v>19</v>
      </c>
      <c r="E6270" s="2"/>
      <c r="F6270" s="2"/>
      <c r="G6270" s="2"/>
      <c r="H6270" s="2"/>
    </row>
    <row r="6271" spans="2:8">
      <c r="B6271" s="2" t="s">
        <v>6722</v>
      </c>
      <c r="C6271" s="2">
        <v>40</v>
      </c>
      <c r="D6271" s="2" t="s">
        <v>19</v>
      </c>
      <c r="E6271" s="2"/>
      <c r="F6271" s="2"/>
      <c r="G6271" s="2"/>
      <c r="H6271" s="2"/>
    </row>
    <row r="6272" spans="2:8">
      <c r="B6272" s="2" t="s">
        <v>6723</v>
      </c>
      <c r="C6272" s="2">
        <v>38</v>
      </c>
      <c r="D6272" s="2" t="s">
        <v>19</v>
      </c>
      <c r="E6272" s="2"/>
      <c r="F6272" s="2"/>
      <c r="G6272" s="2"/>
      <c r="H6272" s="2"/>
    </row>
    <row r="6273" spans="2:8">
      <c r="B6273" s="2" t="s">
        <v>6724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6725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6726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6727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6728</v>
      </c>
      <c r="C6277" s="2">
        <v>42</v>
      </c>
      <c r="D6277" s="2" t="s">
        <v>19</v>
      </c>
      <c r="E6277" s="2"/>
      <c r="F6277" s="2"/>
      <c r="G6277" s="2"/>
      <c r="H6277" s="2"/>
    </row>
    <row r="6278" spans="2:8">
      <c r="B6278" s="2" t="s">
        <v>6729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6730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6731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6732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6733</v>
      </c>
      <c r="C6282" s="2">
        <v>44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45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43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36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18</v>
      </c>
      <c r="D6288" s="2" t="s">
        <v>461</v>
      </c>
      <c r="E6288" s="2"/>
      <c r="F6288" s="2"/>
      <c r="G6288" s="2"/>
      <c r="H6288" s="2"/>
    </row>
    <row r="6289" spans="2:8">
      <c r="B6289" s="2" t="s">
        <v>6740</v>
      </c>
      <c r="C6289" s="2">
        <v>27</v>
      </c>
      <c r="D6289" s="2" t="s">
        <v>461</v>
      </c>
      <c r="E6289" s="2"/>
      <c r="F6289" s="2"/>
      <c r="G6289" s="2"/>
      <c r="H6289" s="2"/>
    </row>
    <row r="6290" spans="2:8">
      <c r="B6290" s="2" t="s">
        <v>6741</v>
      </c>
      <c r="C6290" s="2">
        <v>31</v>
      </c>
      <c r="D6290" s="2" t="s">
        <v>461</v>
      </c>
      <c r="E6290" s="2"/>
      <c r="F6290" s="2"/>
      <c r="G6290" s="2"/>
      <c r="H6290" s="2"/>
    </row>
    <row r="6291" spans="2:8">
      <c r="B6291" s="2" t="s">
        <v>6742</v>
      </c>
      <c r="C6291" s="2">
        <v>30</v>
      </c>
      <c r="D6291" s="2" t="s">
        <v>461</v>
      </c>
      <c r="E6291" s="2"/>
      <c r="F6291" s="2"/>
      <c r="G6291" s="2"/>
      <c r="H6291" s="2"/>
    </row>
    <row r="6292" spans="2:8">
      <c r="B6292" s="2" t="s">
        <v>6743</v>
      </c>
      <c r="C6292" s="2">
        <v>28</v>
      </c>
      <c r="D6292" s="2" t="s">
        <v>461</v>
      </c>
      <c r="E6292" s="2"/>
      <c r="F6292" s="2"/>
      <c r="G6292" s="2"/>
      <c r="H6292" s="2"/>
    </row>
    <row r="6293" spans="2:8">
      <c r="B6293" s="2" t="s">
        <v>6744</v>
      </c>
      <c r="C6293" s="2">
        <v>21</v>
      </c>
      <c r="D6293" s="2" t="s">
        <v>461</v>
      </c>
      <c r="E6293" s="2"/>
      <c r="F6293" s="2"/>
      <c r="G6293" s="2"/>
      <c r="H6293" s="2"/>
    </row>
    <row r="6294" spans="2:8">
      <c r="B6294" s="2" t="s">
        <v>6745</v>
      </c>
      <c r="C6294" s="2">
        <v>25</v>
      </c>
      <c r="D6294" s="2" t="s">
        <v>461</v>
      </c>
      <c r="E6294" s="2"/>
      <c r="F6294" s="2"/>
      <c r="G6294" s="2"/>
      <c r="H6294" s="2"/>
    </row>
    <row r="6295" spans="2:8">
      <c r="B6295" s="2" t="s">
        <v>6746</v>
      </c>
      <c r="C6295" s="2">
        <v>32</v>
      </c>
      <c r="D6295" s="2" t="s">
        <v>461</v>
      </c>
      <c r="E6295" s="2"/>
      <c r="F6295" s="2"/>
      <c r="G6295" s="2"/>
      <c r="H6295" s="2"/>
    </row>
    <row r="6296" spans="2:8">
      <c r="B6296" s="2" t="s">
        <v>6747</v>
      </c>
      <c r="C6296" s="2">
        <v>38</v>
      </c>
      <c r="D6296" s="2" t="s">
        <v>461</v>
      </c>
      <c r="E6296" s="2"/>
      <c r="F6296" s="2"/>
      <c r="G6296" s="2"/>
      <c r="H6296" s="2"/>
    </row>
    <row r="6297" spans="2:8">
      <c r="B6297" s="2" t="s">
        <v>6748</v>
      </c>
      <c r="C6297" s="2">
        <v>40</v>
      </c>
      <c r="D6297" s="2" t="s">
        <v>461</v>
      </c>
      <c r="E6297" s="2"/>
      <c r="F6297" s="2"/>
      <c r="G6297" s="2"/>
      <c r="H6297" s="2"/>
    </row>
    <row r="6298" spans="2:8">
      <c r="B6298" s="2" t="s">
        <v>6749</v>
      </c>
      <c r="C6298" s="2">
        <v>38</v>
      </c>
      <c r="D6298" s="2" t="s">
        <v>461</v>
      </c>
      <c r="E6298" s="2"/>
      <c r="F6298" s="2"/>
      <c r="G6298" s="2"/>
      <c r="H6298" s="2"/>
    </row>
    <row r="6299" spans="2:8">
      <c r="B6299" s="2" t="s">
        <v>6750</v>
      </c>
      <c r="C6299" s="2">
        <v>28</v>
      </c>
      <c r="D6299" s="2" t="s">
        <v>461</v>
      </c>
      <c r="E6299" s="2"/>
      <c r="F6299" s="2"/>
      <c r="G6299" s="2"/>
      <c r="H6299" s="2"/>
    </row>
    <row r="6300" spans="2:8">
      <c r="B6300" s="2" t="s">
        <v>6751</v>
      </c>
      <c r="C6300" s="2">
        <v>33</v>
      </c>
      <c r="D6300" s="2" t="s">
        <v>461</v>
      </c>
      <c r="E6300" s="2"/>
      <c r="F6300" s="2"/>
      <c r="G6300" s="2"/>
      <c r="H6300" s="2"/>
    </row>
    <row r="6301" spans="2:8">
      <c r="B6301" s="2" t="s">
        <v>6752</v>
      </c>
      <c r="C6301" s="2">
        <v>31</v>
      </c>
      <c r="D6301" s="2" t="s">
        <v>461</v>
      </c>
      <c r="E6301" s="2"/>
      <c r="F6301" s="2"/>
      <c r="G6301" s="2"/>
      <c r="H6301" s="2"/>
    </row>
    <row r="6302" spans="2:8">
      <c r="B6302" s="2" t="s">
        <v>6753</v>
      </c>
      <c r="C6302" s="2">
        <v>31</v>
      </c>
      <c r="D6302" s="2" t="s">
        <v>461</v>
      </c>
      <c r="E6302" s="2"/>
      <c r="F6302" s="2"/>
      <c r="G6302" s="2"/>
      <c r="H6302" s="2"/>
    </row>
    <row r="6303" spans="2:8">
      <c r="B6303" s="2" t="s">
        <v>6754</v>
      </c>
      <c r="C6303" s="2">
        <v>32</v>
      </c>
      <c r="D6303" s="2" t="s">
        <v>461</v>
      </c>
      <c r="E6303" s="2"/>
      <c r="F6303" s="2"/>
      <c r="G6303" s="2"/>
      <c r="H6303" s="2"/>
    </row>
    <row r="6304" spans="2:8">
      <c r="B6304" s="2" t="s">
        <v>6755</v>
      </c>
      <c r="C6304" s="2">
        <v>22</v>
      </c>
      <c r="D6304" s="2" t="s">
        <v>461</v>
      </c>
      <c r="E6304" s="2"/>
      <c r="F6304" s="2"/>
      <c r="G6304" s="2"/>
      <c r="H6304" s="2"/>
    </row>
    <row r="6305" spans="2:8">
      <c r="B6305" s="2" t="s">
        <v>6756</v>
      </c>
      <c r="C6305" s="2">
        <v>28</v>
      </c>
      <c r="D6305" s="2" t="s">
        <v>461</v>
      </c>
      <c r="E6305" s="2"/>
      <c r="F6305" s="2"/>
      <c r="G6305" s="2"/>
      <c r="H6305" s="2"/>
    </row>
    <row r="6306" spans="2:8">
      <c r="B6306" s="2" t="s">
        <v>6757</v>
      </c>
      <c r="C6306" s="2">
        <v>28</v>
      </c>
      <c r="D6306" s="2" t="s">
        <v>461</v>
      </c>
      <c r="E6306" s="2"/>
      <c r="F6306" s="2"/>
      <c r="G6306" s="2"/>
      <c r="H6306" s="2"/>
    </row>
    <row r="6307" spans="2:8">
      <c r="B6307" s="2" t="s">
        <v>6758</v>
      </c>
      <c r="C6307" s="2">
        <v>29</v>
      </c>
      <c r="D6307" s="2" t="s">
        <v>461</v>
      </c>
      <c r="E6307" s="2"/>
      <c r="F6307" s="2"/>
      <c r="G6307" s="2"/>
      <c r="H6307" s="2"/>
    </row>
    <row r="6308" spans="2:8">
      <c r="B6308" s="2" t="s">
        <v>6759</v>
      </c>
      <c r="C6308" s="2">
        <v>29</v>
      </c>
      <c r="D6308" s="2" t="s">
        <v>461</v>
      </c>
      <c r="E6308" s="2"/>
      <c r="F6308" s="2"/>
      <c r="G6308" s="2"/>
      <c r="H6308" s="2"/>
    </row>
    <row r="6309" spans="2:8">
      <c r="B6309" s="2" t="s">
        <v>6760</v>
      </c>
      <c r="C6309" s="2">
        <v>29</v>
      </c>
      <c r="D6309" s="2" t="s">
        <v>461</v>
      </c>
      <c r="E6309" s="2"/>
      <c r="F6309" s="2"/>
      <c r="G6309" s="2"/>
      <c r="H6309" s="2"/>
    </row>
    <row r="6310" spans="2:8">
      <c r="B6310" s="2" t="s">
        <v>6761</v>
      </c>
      <c r="C6310" s="2">
        <v>29</v>
      </c>
      <c r="D6310" s="2" t="s">
        <v>461</v>
      </c>
      <c r="E6310" s="2"/>
      <c r="F6310" s="2"/>
      <c r="G6310" s="2"/>
      <c r="H6310" s="2"/>
    </row>
    <row r="6311" spans="2:8">
      <c r="B6311" s="2" t="s">
        <v>6762</v>
      </c>
      <c r="C6311" s="2">
        <v>21</v>
      </c>
      <c r="D6311" s="2" t="s">
        <v>461</v>
      </c>
      <c r="E6311" s="2"/>
      <c r="F6311" s="2"/>
      <c r="G6311" s="2"/>
      <c r="H6311" s="2"/>
    </row>
    <row r="6312" spans="2:8">
      <c r="B6312" s="2" t="s">
        <v>6763</v>
      </c>
      <c r="C6312" s="2">
        <v>23</v>
      </c>
      <c r="D6312" s="2" t="s">
        <v>461</v>
      </c>
      <c r="E6312" s="2"/>
      <c r="F6312" s="2"/>
      <c r="G6312" s="2"/>
      <c r="H6312" s="2"/>
    </row>
    <row r="6313" spans="2:8">
      <c r="B6313" s="2" t="s">
        <v>6764</v>
      </c>
      <c r="C6313" s="2">
        <v>25</v>
      </c>
      <c r="D6313" s="2" t="s">
        <v>461</v>
      </c>
      <c r="E6313" s="2"/>
      <c r="F6313" s="2"/>
      <c r="G6313" s="2"/>
      <c r="H6313" s="2"/>
    </row>
    <row r="6314" spans="2:8">
      <c r="B6314" s="2" t="s">
        <v>6765</v>
      </c>
      <c r="C6314" s="2">
        <v>25</v>
      </c>
      <c r="D6314" s="2" t="s">
        <v>461</v>
      </c>
      <c r="E6314" s="2"/>
      <c r="F6314" s="2"/>
      <c r="G6314" s="2"/>
      <c r="H6314" s="2"/>
    </row>
    <row r="6315" spans="2:8">
      <c r="B6315" s="2" t="s">
        <v>6766</v>
      </c>
      <c r="C6315" s="2">
        <v>25</v>
      </c>
      <c r="D6315" s="2" t="s">
        <v>461</v>
      </c>
      <c r="E6315" s="2"/>
      <c r="F6315" s="2"/>
      <c r="G6315" s="2"/>
      <c r="H6315" s="2"/>
    </row>
    <row r="6316" spans="2:8">
      <c r="B6316" s="2" t="s">
        <v>6767</v>
      </c>
      <c r="C6316" s="2">
        <v>23</v>
      </c>
      <c r="D6316" s="2" t="s">
        <v>461</v>
      </c>
      <c r="E6316" s="2"/>
      <c r="F6316" s="2"/>
      <c r="G6316" s="2"/>
      <c r="H6316" s="2"/>
    </row>
    <row r="6317" spans="2:8">
      <c r="B6317" s="2" t="s">
        <v>6768</v>
      </c>
      <c r="C6317" s="2">
        <v>18</v>
      </c>
      <c r="D6317" s="2" t="s">
        <v>461</v>
      </c>
      <c r="E6317" s="2"/>
      <c r="F6317" s="2"/>
      <c r="G6317" s="2"/>
      <c r="H6317" s="2"/>
    </row>
    <row r="6318" spans="2:8">
      <c r="B6318" s="2" t="s">
        <v>6769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6770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6771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6772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6776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6777</v>
      </c>
      <c r="C6326" s="2">
        <v>7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6784</v>
      </c>
      <c r="C6333" s="2">
        <v>20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18</v>
      </c>
      <c r="D6334" s="2" t="s">
        <v>19</v>
      </c>
      <c r="E6334" s="2"/>
      <c r="F6334" s="2"/>
      <c r="G6334" s="2"/>
      <c r="H6334" s="2"/>
    </row>
    <row r="6335" spans="2:8">
      <c r="B6335" s="2" t="s">
        <v>6786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13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10</v>
      </c>
      <c r="D6337" s="2" t="s">
        <v>19</v>
      </c>
      <c r="E6337" s="2"/>
      <c r="F6337" s="2"/>
      <c r="G6337" s="2"/>
      <c r="H6337" s="2"/>
    </row>
    <row r="6338" spans="2:8">
      <c r="B6338" s="2" t="s">
        <v>6789</v>
      </c>
      <c r="C6338" s="2">
        <v>8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6791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22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6798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6800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6801</v>
      </c>
      <c r="C6350" s="2">
        <v>9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6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23</v>
      </c>
      <c r="D6352" s="2" t="s">
        <v>461</v>
      </c>
      <c r="E6352" s="2"/>
      <c r="F6352" s="2"/>
      <c r="G6352" s="2"/>
      <c r="H6352" s="2"/>
    </row>
    <row r="6353" spans="2:8">
      <c r="B6353" s="2" t="s">
        <v>6804</v>
      </c>
      <c r="C6353" s="2">
        <v>25</v>
      </c>
      <c r="D6353" s="2" t="s">
        <v>461</v>
      </c>
      <c r="E6353" s="2"/>
      <c r="F6353" s="2"/>
      <c r="G6353" s="2"/>
      <c r="H6353" s="2"/>
    </row>
    <row r="6354" spans="2:8">
      <c r="B6354" s="2" t="s">
        <v>6805</v>
      </c>
      <c r="C6354" s="2">
        <v>27</v>
      </c>
      <c r="D6354" s="2" t="s">
        <v>461</v>
      </c>
      <c r="E6354" s="2"/>
      <c r="F6354" s="2"/>
      <c r="G6354" s="2"/>
      <c r="H6354" s="2"/>
    </row>
    <row r="6355" spans="2:8">
      <c r="B6355" s="2" t="s">
        <v>6806</v>
      </c>
      <c r="C6355" s="2">
        <v>27</v>
      </c>
      <c r="D6355" s="2" t="s">
        <v>461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461</v>
      </c>
      <c r="E6356" s="2"/>
      <c r="F6356" s="2"/>
      <c r="G6356" s="2"/>
      <c r="H6356" s="2"/>
    </row>
    <row r="6357" spans="2:8">
      <c r="B6357" s="2" t="s">
        <v>6808</v>
      </c>
      <c r="C6357" s="2">
        <v>23</v>
      </c>
      <c r="D6357" s="2" t="s">
        <v>461</v>
      </c>
      <c r="E6357" s="2"/>
      <c r="F6357" s="2"/>
      <c r="G6357" s="2"/>
      <c r="H6357" s="2"/>
    </row>
    <row r="6358" spans="2:8">
      <c r="B6358" s="2" t="s">
        <v>6809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6810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6811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6812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6813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6814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6815</v>
      </c>
      <c r="C6364" s="2">
        <v>21</v>
      </c>
      <c r="D6364" s="2" t="s">
        <v>461</v>
      </c>
      <c r="E6364" s="2"/>
      <c r="F6364" s="2"/>
      <c r="G6364" s="2"/>
      <c r="H6364" s="2"/>
    </row>
    <row r="6365" spans="2:8">
      <c r="B6365" s="2" t="s">
        <v>6816</v>
      </c>
      <c r="C6365" s="2">
        <v>27</v>
      </c>
      <c r="D6365" s="2" t="s">
        <v>461</v>
      </c>
      <c r="E6365" s="2"/>
      <c r="F6365" s="2"/>
      <c r="G6365" s="2"/>
      <c r="H6365" s="2"/>
    </row>
    <row r="6366" spans="2:8">
      <c r="B6366" s="2" t="s">
        <v>6817</v>
      </c>
      <c r="C6366" s="2">
        <v>33</v>
      </c>
      <c r="D6366" s="2" t="s">
        <v>461</v>
      </c>
      <c r="E6366" s="2"/>
      <c r="F6366" s="2"/>
      <c r="G6366" s="2"/>
      <c r="H6366" s="2"/>
    </row>
    <row r="6367" spans="2:8">
      <c r="B6367" s="2" t="s">
        <v>6818</v>
      </c>
      <c r="C6367" s="2">
        <v>35</v>
      </c>
      <c r="D6367" s="2" t="s">
        <v>461</v>
      </c>
      <c r="E6367" s="2"/>
      <c r="F6367" s="2"/>
      <c r="G6367" s="2"/>
      <c r="H6367" s="2"/>
    </row>
    <row r="6368" spans="2:8">
      <c r="B6368" s="2" t="s">
        <v>6819</v>
      </c>
      <c r="C6368" s="2">
        <v>36</v>
      </c>
      <c r="D6368" s="2" t="s">
        <v>461</v>
      </c>
      <c r="E6368" s="2"/>
      <c r="F6368" s="2"/>
      <c r="G6368" s="2"/>
      <c r="H6368" s="2"/>
    </row>
    <row r="6369" spans="2:8">
      <c r="B6369" s="2" t="s">
        <v>6820</v>
      </c>
      <c r="C6369" s="2">
        <v>36</v>
      </c>
      <c r="D6369" s="2" t="s">
        <v>461</v>
      </c>
      <c r="E6369" s="2"/>
      <c r="F6369" s="2"/>
      <c r="G6369" s="2"/>
      <c r="H6369" s="2"/>
    </row>
    <row r="6370" spans="2:8">
      <c r="B6370" s="2" t="s">
        <v>6821</v>
      </c>
      <c r="C6370" s="2">
        <v>33</v>
      </c>
      <c r="D6370" s="2" t="s">
        <v>461</v>
      </c>
      <c r="E6370" s="2"/>
      <c r="F6370" s="2"/>
      <c r="G6370" s="2"/>
      <c r="H6370" s="2"/>
    </row>
    <row r="6371" spans="2:8">
      <c r="B6371" s="2" t="s">
        <v>6822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6828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6829</v>
      </c>
      <c r="C6378" s="2">
        <v>15</v>
      </c>
      <c r="D6378" s="2" t="s">
        <v>19</v>
      </c>
      <c r="E6378" s="2"/>
      <c r="F6378" s="2"/>
      <c r="G6378" s="2"/>
      <c r="H6378" s="2"/>
    </row>
    <row r="6379" spans="2:8">
      <c r="B6379" s="2" t="s">
        <v>6830</v>
      </c>
      <c r="C6379" s="2">
        <v>7</v>
      </c>
      <c r="D6379" s="2" t="s">
        <v>19</v>
      </c>
      <c r="E6379" s="2"/>
      <c r="F6379" s="2"/>
      <c r="G6379" s="2"/>
      <c r="H6379" s="2"/>
    </row>
    <row r="6380" spans="2:8">
      <c r="B6380" s="2" t="s">
        <v>6831</v>
      </c>
      <c r="C6380" s="2">
        <v>9</v>
      </c>
      <c r="D6380" s="2" t="s">
        <v>19</v>
      </c>
      <c r="E6380" s="2"/>
      <c r="F6380" s="2"/>
      <c r="G6380" s="2"/>
      <c r="H6380" s="2"/>
    </row>
    <row r="6381" spans="2:8">
      <c r="B6381" s="2" t="s">
        <v>6832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6833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6834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6835</v>
      </c>
      <c r="C6384" s="2">
        <v>17</v>
      </c>
      <c r="D6384" s="2" t="s">
        <v>19</v>
      </c>
      <c r="E6384" s="2"/>
      <c r="F6384" s="2"/>
      <c r="G6384" s="2"/>
      <c r="H6384" s="2"/>
    </row>
    <row r="6385" spans="2:8">
      <c r="B6385" s="2" t="s">
        <v>6836</v>
      </c>
      <c r="C6385" s="2">
        <v>17</v>
      </c>
      <c r="D6385" s="2" t="s">
        <v>19</v>
      </c>
      <c r="E6385" s="2"/>
      <c r="F6385" s="2"/>
      <c r="G6385" s="2"/>
      <c r="H6385" s="2"/>
    </row>
    <row r="6386" spans="2:8">
      <c r="B6386" s="2" t="s">
        <v>6837</v>
      </c>
      <c r="C6386" s="2">
        <v>17</v>
      </c>
      <c r="D6386" s="2" t="s">
        <v>19</v>
      </c>
      <c r="E6386" s="2"/>
      <c r="F6386" s="2"/>
      <c r="G6386" s="2"/>
      <c r="H6386" s="2"/>
    </row>
    <row r="6387" spans="2:8">
      <c r="B6387" s="2" t="s">
        <v>6838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6839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18</v>
      </c>
      <c r="D6389" s="2" t="s">
        <v>19</v>
      </c>
      <c r="E6389" s="2"/>
      <c r="F6389" s="2"/>
      <c r="G6389" s="2"/>
      <c r="H6389" s="2"/>
    </row>
    <row r="6390" spans="2:8">
      <c r="B6390" s="2" t="s">
        <v>6841</v>
      </c>
      <c r="C6390" s="2">
        <v>17</v>
      </c>
      <c r="D6390" s="2" t="s">
        <v>19</v>
      </c>
      <c r="E6390" s="2"/>
      <c r="F6390" s="2"/>
      <c r="G6390" s="2"/>
      <c r="H6390" s="2"/>
    </row>
    <row r="6391" spans="2:8">
      <c r="B6391" s="2" t="s">
        <v>6842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14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10</v>
      </c>
      <c r="D6393" s="2" t="s">
        <v>461</v>
      </c>
      <c r="E6393" s="2"/>
      <c r="F6393" s="2"/>
      <c r="G6393" s="2"/>
      <c r="H6393" s="2"/>
    </row>
    <row r="6394" spans="2:8">
      <c r="B6394" s="2" t="s">
        <v>6845</v>
      </c>
      <c r="C6394" s="2">
        <v>12</v>
      </c>
      <c r="D6394" s="2" t="s">
        <v>461</v>
      </c>
      <c r="E6394" s="2"/>
      <c r="F6394" s="2"/>
      <c r="G6394" s="2"/>
      <c r="H6394" s="2"/>
    </row>
    <row r="6395" spans="2:8">
      <c r="B6395" s="2" t="s">
        <v>6846</v>
      </c>
      <c r="C6395" s="2">
        <v>15</v>
      </c>
      <c r="D6395" s="2" t="s">
        <v>461</v>
      </c>
      <c r="E6395" s="2"/>
      <c r="F6395" s="2"/>
      <c r="G6395" s="2"/>
      <c r="H6395" s="2"/>
    </row>
    <row r="6396" spans="2:8">
      <c r="B6396" s="2" t="s">
        <v>6847</v>
      </c>
      <c r="C6396" s="2">
        <v>19</v>
      </c>
      <c r="D6396" s="2" t="s">
        <v>461</v>
      </c>
      <c r="E6396" s="2"/>
      <c r="F6396" s="2"/>
      <c r="G6396" s="2"/>
      <c r="H6396" s="2"/>
    </row>
    <row r="6397" spans="2:8">
      <c r="B6397" s="2" t="s">
        <v>6848</v>
      </c>
      <c r="C6397" s="2">
        <v>23</v>
      </c>
      <c r="D6397" s="2" t="s">
        <v>461</v>
      </c>
      <c r="E6397" s="2"/>
      <c r="F6397" s="2"/>
      <c r="G6397" s="2"/>
      <c r="H6397" s="2"/>
    </row>
    <row r="6398" spans="2:8">
      <c r="B6398" s="2" t="s">
        <v>6849</v>
      </c>
      <c r="C6398" s="2">
        <v>24</v>
      </c>
      <c r="D6398" s="2" t="s">
        <v>461</v>
      </c>
      <c r="E6398" s="2"/>
      <c r="F6398" s="2"/>
      <c r="G6398" s="2"/>
      <c r="H6398" s="2"/>
    </row>
    <row r="6399" spans="2:8">
      <c r="B6399" s="2" t="s">
        <v>6850</v>
      </c>
      <c r="C6399" s="2">
        <v>25</v>
      </c>
      <c r="D6399" s="2" t="s">
        <v>461</v>
      </c>
      <c r="E6399" s="2"/>
      <c r="F6399" s="2"/>
      <c r="G6399" s="2"/>
      <c r="H6399" s="2"/>
    </row>
    <row r="6400" spans="2:8">
      <c r="B6400" s="2" t="s">
        <v>6851</v>
      </c>
      <c r="C6400" s="2">
        <v>25</v>
      </c>
      <c r="D6400" s="2" t="s">
        <v>461</v>
      </c>
      <c r="E6400" s="2"/>
      <c r="F6400" s="2"/>
      <c r="G6400" s="2"/>
      <c r="H6400" s="2"/>
    </row>
    <row r="6401" spans="2:8">
      <c r="B6401" s="2" t="s">
        <v>6852</v>
      </c>
      <c r="C6401" s="2">
        <v>25</v>
      </c>
      <c r="D6401" s="2" t="s">
        <v>461</v>
      </c>
      <c r="E6401" s="2"/>
      <c r="F6401" s="2"/>
      <c r="G6401" s="2"/>
      <c r="H6401" s="2"/>
    </row>
    <row r="6402" spans="2:8">
      <c r="B6402" s="2" t="s">
        <v>6853</v>
      </c>
      <c r="C6402" s="2">
        <v>34</v>
      </c>
      <c r="D6402" s="2" t="s">
        <v>461</v>
      </c>
      <c r="E6402" s="2"/>
      <c r="F6402" s="2"/>
      <c r="G6402" s="2"/>
      <c r="H6402" s="2"/>
    </row>
    <row r="6403" spans="2:8">
      <c r="B6403" s="2" t="s">
        <v>6854</v>
      </c>
      <c r="C6403" s="2">
        <v>36</v>
      </c>
      <c r="D6403" s="2" t="s">
        <v>461</v>
      </c>
      <c r="E6403" s="2"/>
      <c r="F6403" s="2"/>
      <c r="G6403" s="2"/>
      <c r="H6403" s="2"/>
    </row>
    <row r="6404" spans="2:8">
      <c r="B6404" s="2" t="s">
        <v>6855</v>
      </c>
      <c r="C6404" s="2">
        <v>33</v>
      </c>
      <c r="D6404" s="2" t="s">
        <v>461</v>
      </c>
      <c r="E6404" s="2"/>
      <c r="F6404" s="2"/>
      <c r="G6404" s="2"/>
      <c r="H6404" s="2"/>
    </row>
    <row r="6405" spans="2:8">
      <c r="B6405" s="2" t="s">
        <v>6856</v>
      </c>
      <c r="C6405" s="2">
        <v>29</v>
      </c>
      <c r="D6405" s="2" t="s">
        <v>461</v>
      </c>
      <c r="E6405" s="2"/>
      <c r="F6405" s="2"/>
      <c r="G6405" s="2"/>
      <c r="H6405" s="2"/>
    </row>
    <row r="6406" spans="2:8">
      <c r="B6406" s="2" t="s">
        <v>6857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22</v>
      </c>
      <c r="D6411" s="2" t="s">
        <v>461</v>
      </c>
      <c r="E6411" s="2"/>
      <c r="F6411" s="2"/>
      <c r="G6411" s="2"/>
      <c r="H6411" s="2"/>
    </row>
    <row r="6412" spans="2:8">
      <c r="B6412" s="2" t="s">
        <v>6863</v>
      </c>
      <c r="C6412" s="2">
        <v>24</v>
      </c>
      <c r="D6412" s="2" t="s">
        <v>461</v>
      </c>
      <c r="E6412" s="2"/>
      <c r="F6412" s="2"/>
      <c r="G6412" s="2"/>
      <c r="H6412" s="2"/>
    </row>
    <row r="6413" spans="2:8">
      <c r="B6413" s="2" t="s">
        <v>6864</v>
      </c>
      <c r="C6413" s="2">
        <v>28</v>
      </c>
      <c r="D6413" s="2" t="s">
        <v>461</v>
      </c>
      <c r="E6413" s="2"/>
      <c r="F6413" s="2"/>
      <c r="G6413" s="2"/>
      <c r="H6413" s="2"/>
    </row>
    <row r="6414" spans="2:8">
      <c r="B6414" s="2" t="s">
        <v>6865</v>
      </c>
      <c r="C6414" s="2">
        <v>24</v>
      </c>
      <c r="D6414" s="2" t="s">
        <v>461</v>
      </c>
      <c r="E6414" s="2"/>
      <c r="F6414" s="2"/>
      <c r="G6414" s="2"/>
      <c r="H6414" s="2"/>
    </row>
    <row r="6415" spans="2:8">
      <c r="B6415" s="2" t="s">
        <v>6866</v>
      </c>
      <c r="C6415" s="2">
        <v>19</v>
      </c>
      <c r="D6415" s="2" t="s">
        <v>461</v>
      </c>
      <c r="E6415" s="2"/>
      <c r="F6415" s="2"/>
      <c r="G6415" s="2"/>
      <c r="H6415" s="2"/>
    </row>
    <row r="6416" spans="2:8">
      <c r="B6416" s="2" t="s">
        <v>6867</v>
      </c>
      <c r="C6416" s="2">
        <v>37</v>
      </c>
      <c r="D6416" s="2" t="s">
        <v>19</v>
      </c>
      <c r="E6416" s="2"/>
      <c r="F6416" s="2"/>
      <c r="G6416" s="2"/>
      <c r="H6416" s="2"/>
    </row>
    <row r="6417" spans="2:8">
      <c r="B6417" s="2" t="s">
        <v>6868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6869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6870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6871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6872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6873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21</v>
      </c>
      <c r="D6423" s="2" t="s">
        <v>461</v>
      </c>
      <c r="E6423" s="2"/>
      <c r="F6423" s="2"/>
      <c r="G6423" s="2"/>
      <c r="H6423" s="2"/>
    </row>
    <row r="6424" spans="2:8">
      <c r="B6424" s="2" t="s">
        <v>6875</v>
      </c>
      <c r="C6424" s="2">
        <v>26</v>
      </c>
      <c r="D6424" s="2" t="s">
        <v>461</v>
      </c>
      <c r="E6424" s="2"/>
      <c r="F6424" s="2"/>
      <c r="G6424" s="2"/>
      <c r="H6424" s="2"/>
    </row>
    <row r="6425" spans="2:8">
      <c r="B6425" s="2" t="s">
        <v>6876</v>
      </c>
      <c r="C6425" s="2">
        <v>30</v>
      </c>
      <c r="D6425" s="2" t="s">
        <v>461</v>
      </c>
      <c r="E6425" s="2"/>
      <c r="F6425" s="2"/>
      <c r="G6425" s="2"/>
      <c r="H6425" s="2"/>
    </row>
    <row r="6426" spans="2:8">
      <c r="B6426" s="2" t="s">
        <v>6877</v>
      </c>
      <c r="C6426" s="2">
        <v>33</v>
      </c>
      <c r="D6426" s="2" t="s">
        <v>461</v>
      </c>
      <c r="E6426" s="2"/>
      <c r="F6426" s="2"/>
      <c r="G6426" s="2"/>
      <c r="H6426" s="2"/>
    </row>
    <row r="6427" spans="2:8">
      <c r="B6427" s="2" t="s">
        <v>6878</v>
      </c>
      <c r="C6427" s="2">
        <v>34</v>
      </c>
      <c r="D6427" s="2" t="s">
        <v>461</v>
      </c>
      <c r="E6427" s="2"/>
      <c r="F6427" s="2"/>
      <c r="G6427" s="2"/>
      <c r="H6427" s="2"/>
    </row>
    <row r="6428" spans="2:8">
      <c r="B6428" s="2" t="s">
        <v>6879</v>
      </c>
      <c r="C6428" s="2">
        <v>33</v>
      </c>
      <c r="D6428" s="2" t="s">
        <v>461</v>
      </c>
      <c r="E6428" s="2"/>
      <c r="F6428" s="2"/>
      <c r="G6428" s="2"/>
      <c r="H6428" s="2"/>
    </row>
    <row r="6429" spans="2:8">
      <c r="B6429" s="2" t="s">
        <v>6880</v>
      </c>
      <c r="C6429" s="2">
        <v>33</v>
      </c>
      <c r="D6429" s="2" t="s">
        <v>461</v>
      </c>
      <c r="E6429" s="2"/>
      <c r="F6429" s="2"/>
      <c r="G6429" s="2"/>
      <c r="H6429" s="2"/>
    </row>
    <row r="6430" spans="2:8">
      <c r="B6430" s="2" t="s">
        <v>6881</v>
      </c>
      <c r="C6430" s="2">
        <v>24</v>
      </c>
      <c r="D6430" s="2" t="s">
        <v>461</v>
      </c>
      <c r="E6430" s="2"/>
      <c r="F6430" s="2"/>
      <c r="G6430" s="2"/>
      <c r="H6430" s="2"/>
    </row>
    <row r="6431" spans="2:8">
      <c r="B6431" s="2" t="s">
        <v>6882</v>
      </c>
      <c r="C6431" s="2">
        <v>29</v>
      </c>
      <c r="D6431" s="2" t="s">
        <v>461</v>
      </c>
      <c r="E6431" s="2"/>
      <c r="F6431" s="2"/>
      <c r="G6431" s="2"/>
      <c r="H6431" s="2"/>
    </row>
    <row r="6432" spans="2:8">
      <c r="B6432" s="2" t="s">
        <v>6883</v>
      </c>
      <c r="C6432" s="2">
        <v>33</v>
      </c>
      <c r="D6432" s="2" t="s">
        <v>461</v>
      </c>
      <c r="E6432" s="2"/>
      <c r="F6432" s="2"/>
      <c r="G6432" s="2"/>
      <c r="H6432" s="2"/>
    </row>
    <row r="6433" spans="2:8">
      <c r="B6433" s="2" t="s">
        <v>6884</v>
      </c>
      <c r="C6433" s="2">
        <v>33</v>
      </c>
      <c r="D6433" s="2" t="s">
        <v>461</v>
      </c>
      <c r="E6433" s="2"/>
      <c r="F6433" s="2"/>
      <c r="G6433" s="2"/>
      <c r="H6433" s="2"/>
    </row>
    <row r="6434" spans="2:8">
      <c r="B6434" s="2" t="s">
        <v>6885</v>
      </c>
      <c r="C6434" s="2">
        <v>33</v>
      </c>
      <c r="D6434" s="2" t="s">
        <v>461</v>
      </c>
      <c r="E6434" s="2"/>
      <c r="F6434" s="2"/>
      <c r="G6434" s="2"/>
      <c r="H6434" s="2"/>
    </row>
    <row r="6435" spans="2:8">
      <c r="B6435" s="2" t="s">
        <v>6886</v>
      </c>
      <c r="C6435" s="2">
        <v>34</v>
      </c>
      <c r="D6435" s="2" t="s">
        <v>461</v>
      </c>
      <c r="E6435" s="2"/>
      <c r="F6435" s="2"/>
      <c r="G6435" s="2"/>
      <c r="H6435" s="2"/>
    </row>
    <row r="6436" spans="2:8">
      <c r="B6436" s="2" t="s">
        <v>6887</v>
      </c>
      <c r="C6436" s="2">
        <v>33</v>
      </c>
      <c r="D6436" s="2" t="s">
        <v>461</v>
      </c>
      <c r="E6436" s="2"/>
      <c r="F6436" s="2"/>
      <c r="G6436" s="2"/>
      <c r="H6436" s="2"/>
    </row>
    <row r="6437" spans="2:8">
      <c r="B6437" s="2" t="s">
        <v>6888</v>
      </c>
      <c r="C6437" s="2">
        <v>22</v>
      </c>
      <c r="D6437" s="2" t="s">
        <v>461</v>
      </c>
      <c r="E6437" s="2"/>
      <c r="F6437" s="2"/>
      <c r="G6437" s="2"/>
      <c r="H6437" s="2"/>
    </row>
    <row r="6438" spans="2:8">
      <c r="B6438" s="2" t="s">
        <v>6889</v>
      </c>
      <c r="C6438" s="2">
        <v>24</v>
      </c>
      <c r="D6438" s="2" t="s">
        <v>461</v>
      </c>
      <c r="E6438" s="2"/>
      <c r="F6438" s="2"/>
      <c r="G6438" s="2"/>
      <c r="H6438" s="2"/>
    </row>
    <row r="6439" spans="2:8">
      <c r="B6439" s="2" t="s">
        <v>6890</v>
      </c>
      <c r="C6439" s="2">
        <v>26</v>
      </c>
      <c r="D6439" s="2" t="s">
        <v>461</v>
      </c>
      <c r="E6439" s="2"/>
      <c r="F6439" s="2"/>
      <c r="G6439" s="2"/>
      <c r="H6439" s="2"/>
    </row>
    <row r="6440" spans="2:8">
      <c r="B6440" s="2" t="s">
        <v>6891</v>
      </c>
      <c r="C6440" s="2">
        <v>26</v>
      </c>
      <c r="D6440" s="2" t="s">
        <v>461</v>
      </c>
      <c r="E6440" s="2"/>
      <c r="F6440" s="2"/>
      <c r="G6440" s="2"/>
      <c r="H6440" s="2"/>
    </row>
    <row r="6441" spans="2:8">
      <c r="B6441" s="2" t="s">
        <v>6892</v>
      </c>
      <c r="C6441" s="2">
        <v>27</v>
      </c>
      <c r="D6441" s="2" t="s">
        <v>461</v>
      </c>
      <c r="E6441" s="2"/>
      <c r="F6441" s="2"/>
      <c r="G6441" s="2"/>
      <c r="H6441" s="2"/>
    </row>
    <row r="6442" spans="2:8">
      <c r="B6442" s="2" t="s">
        <v>6893</v>
      </c>
      <c r="C6442" s="2">
        <v>26</v>
      </c>
      <c r="D6442" s="2" t="s">
        <v>461</v>
      </c>
      <c r="E6442" s="2"/>
      <c r="F6442" s="2"/>
      <c r="G6442" s="2"/>
      <c r="H6442" s="2"/>
    </row>
    <row r="6443" spans="2:8">
      <c r="B6443" s="2" t="s">
        <v>6894</v>
      </c>
      <c r="C6443" s="2">
        <v>26</v>
      </c>
      <c r="D6443" s="2" t="s">
        <v>461</v>
      </c>
      <c r="E6443" s="2"/>
      <c r="F6443" s="2"/>
      <c r="G6443" s="2"/>
      <c r="H6443" s="2"/>
    </row>
    <row r="6444" spans="2:8">
      <c r="B6444" s="2" t="s">
        <v>6895</v>
      </c>
      <c r="C6444" s="2">
        <v>17</v>
      </c>
      <c r="D6444" s="2" t="s">
        <v>461</v>
      </c>
      <c r="E6444" s="2"/>
      <c r="F6444" s="2"/>
      <c r="G6444" s="2"/>
      <c r="H6444" s="2"/>
    </row>
    <row r="6445" spans="2:8">
      <c r="B6445" s="2" t="s">
        <v>6896</v>
      </c>
      <c r="C6445" s="2">
        <v>20</v>
      </c>
      <c r="D6445" s="2" t="s">
        <v>461</v>
      </c>
      <c r="E6445" s="2"/>
      <c r="F6445" s="2"/>
      <c r="G6445" s="2"/>
      <c r="H6445" s="2"/>
    </row>
    <row r="6446" spans="2:8">
      <c r="B6446" s="2" t="s">
        <v>6897</v>
      </c>
      <c r="C6446" s="2">
        <v>22</v>
      </c>
      <c r="D6446" s="2" t="s">
        <v>461</v>
      </c>
      <c r="E6446" s="2"/>
      <c r="F6446" s="2"/>
      <c r="G6446" s="2"/>
      <c r="H6446" s="2"/>
    </row>
    <row r="6447" spans="2:8">
      <c r="B6447" s="2" t="s">
        <v>6898</v>
      </c>
      <c r="C6447" s="2">
        <v>23</v>
      </c>
      <c r="D6447" s="2" t="s">
        <v>461</v>
      </c>
      <c r="E6447" s="2"/>
      <c r="F6447" s="2"/>
      <c r="G6447" s="2"/>
      <c r="H6447" s="2"/>
    </row>
    <row r="6448" spans="2:8">
      <c r="B6448" s="2" t="s">
        <v>6899</v>
      </c>
      <c r="C6448" s="2">
        <v>23</v>
      </c>
      <c r="D6448" s="2" t="s">
        <v>461</v>
      </c>
      <c r="E6448" s="2"/>
      <c r="F6448" s="2"/>
      <c r="G6448" s="2"/>
      <c r="H6448" s="2"/>
    </row>
    <row r="6449" spans="2:8">
      <c r="B6449" s="2" t="s">
        <v>6900</v>
      </c>
      <c r="C6449" s="2">
        <v>25</v>
      </c>
      <c r="D6449" s="2" t="s">
        <v>461</v>
      </c>
      <c r="E6449" s="2"/>
      <c r="F6449" s="2"/>
      <c r="G6449" s="2"/>
      <c r="H6449" s="2"/>
    </row>
    <row r="6450" spans="2:8">
      <c r="B6450" s="2" t="s">
        <v>6901</v>
      </c>
      <c r="C6450" s="2">
        <v>27</v>
      </c>
      <c r="D6450" s="2" t="s">
        <v>461</v>
      </c>
      <c r="E6450" s="2"/>
      <c r="F6450" s="2"/>
      <c r="G6450" s="2"/>
      <c r="H6450" s="2"/>
    </row>
    <row r="6451" spans="2:8">
      <c r="B6451" s="2" t="s">
        <v>6902</v>
      </c>
      <c r="C6451" s="2">
        <v>29</v>
      </c>
      <c r="D6451" s="2" t="s">
        <v>461</v>
      </c>
      <c r="E6451" s="2"/>
      <c r="F6451" s="2"/>
      <c r="G6451" s="2"/>
      <c r="H6451" s="2"/>
    </row>
    <row r="6452" spans="2:8">
      <c r="B6452" s="2" t="s">
        <v>6903</v>
      </c>
      <c r="C6452" s="2">
        <v>32</v>
      </c>
      <c r="D6452" s="2" t="s">
        <v>461</v>
      </c>
      <c r="E6452" s="2"/>
      <c r="F6452" s="2"/>
      <c r="G6452" s="2"/>
      <c r="H6452" s="2"/>
    </row>
    <row r="6453" spans="2:8">
      <c r="B6453" s="2" t="s">
        <v>6904</v>
      </c>
      <c r="C6453" s="2">
        <v>33</v>
      </c>
      <c r="D6453" s="2" t="s">
        <v>461</v>
      </c>
      <c r="E6453" s="2"/>
      <c r="F6453" s="2"/>
      <c r="G6453" s="2"/>
      <c r="H6453" s="2"/>
    </row>
    <row r="6454" spans="2:8">
      <c r="B6454" s="2" t="s">
        <v>6905</v>
      </c>
      <c r="C6454" s="2">
        <v>33</v>
      </c>
      <c r="D6454" s="2" t="s">
        <v>461</v>
      </c>
      <c r="E6454" s="2"/>
      <c r="F6454" s="2"/>
      <c r="G6454" s="2"/>
      <c r="H6454" s="2"/>
    </row>
    <row r="6455" spans="2:8">
      <c r="B6455" s="2" t="s">
        <v>6906</v>
      </c>
      <c r="C6455" s="2">
        <v>31</v>
      </c>
      <c r="D6455" s="2" t="s">
        <v>461</v>
      </c>
      <c r="E6455" s="2"/>
      <c r="F6455" s="2"/>
      <c r="G6455" s="2"/>
      <c r="H6455" s="2"/>
    </row>
    <row r="6456" spans="2:8">
      <c r="B6456" s="2" t="s">
        <v>6907</v>
      </c>
      <c r="C6456" s="2">
        <v>28</v>
      </c>
      <c r="D6456" s="2" t="s">
        <v>461</v>
      </c>
      <c r="E6456" s="2"/>
      <c r="F6456" s="2"/>
      <c r="G6456" s="2"/>
      <c r="H6456" s="2"/>
    </row>
    <row r="6457" spans="2:8">
      <c r="B6457" s="2" t="s">
        <v>6908</v>
      </c>
      <c r="C6457" s="2">
        <v>17</v>
      </c>
      <c r="D6457" s="2" t="s">
        <v>461</v>
      </c>
      <c r="E6457" s="2"/>
      <c r="F6457" s="2"/>
      <c r="G6457" s="2"/>
      <c r="H6457" s="2"/>
    </row>
    <row r="6458" spans="2:8">
      <c r="B6458" s="2" t="s">
        <v>6909</v>
      </c>
      <c r="C6458" s="2">
        <v>23</v>
      </c>
      <c r="D6458" s="2" t="s">
        <v>461</v>
      </c>
      <c r="E6458" s="2"/>
      <c r="F6458" s="2"/>
      <c r="G6458" s="2"/>
      <c r="H6458" s="2"/>
    </row>
    <row r="6459" spans="2:8">
      <c r="B6459" s="2" t="s">
        <v>6910</v>
      </c>
      <c r="C6459" s="2">
        <v>27</v>
      </c>
      <c r="D6459" s="2" t="s">
        <v>461</v>
      </c>
      <c r="E6459" s="2"/>
      <c r="F6459" s="2"/>
      <c r="G6459" s="2"/>
      <c r="H6459" s="2"/>
    </row>
    <row r="6460" spans="2:8">
      <c r="B6460" s="2" t="s">
        <v>6911</v>
      </c>
      <c r="C6460" s="2">
        <v>32</v>
      </c>
      <c r="D6460" s="2" t="s">
        <v>461</v>
      </c>
      <c r="E6460" s="2"/>
      <c r="F6460" s="2"/>
      <c r="G6460" s="2"/>
      <c r="H6460" s="2"/>
    </row>
    <row r="6461" spans="2:8">
      <c r="B6461" s="2" t="s">
        <v>6912</v>
      </c>
      <c r="C6461" s="2">
        <v>35</v>
      </c>
      <c r="D6461" s="2" t="s">
        <v>461</v>
      </c>
      <c r="E6461" s="2"/>
      <c r="F6461" s="2"/>
      <c r="G6461" s="2"/>
      <c r="H6461" s="2"/>
    </row>
    <row r="6462" spans="2:8">
      <c r="B6462" s="2" t="s">
        <v>6913</v>
      </c>
      <c r="C6462" s="2">
        <v>37</v>
      </c>
      <c r="D6462" s="2" t="s">
        <v>461</v>
      </c>
      <c r="E6462" s="2"/>
      <c r="F6462" s="2"/>
      <c r="G6462" s="2"/>
      <c r="H6462" s="2"/>
    </row>
    <row r="6463" spans="2:8">
      <c r="B6463" s="2" t="s">
        <v>6914</v>
      </c>
      <c r="C6463" s="2">
        <v>38</v>
      </c>
      <c r="D6463" s="2" t="s">
        <v>461</v>
      </c>
      <c r="E6463" s="2"/>
      <c r="F6463" s="2"/>
      <c r="G6463" s="2"/>
      <c r="H6463" s="2"/>
    </row>
    <row r="6464" spans="2:8">
      <c r="B6464" s="2" t="s">
        <v>6915</v>
      </c>
      <c r="C6464" s="2">
        <v>19</v>
      </c>
      <c r="D6464" s="2" t="s">
        <v>461</v>
      </c>
      <c r="E6464" s="2"/>
      <c r="F6464" s="2"/>
      <c r="G6464" s="2"/>
      <c r="H6464" s="2"/>
    </row>
    <row r="6465" spans="2:8">
      <c r="B6465" s="2" t="s">
        <v>6916</v>
      </c>
      <c r="C6465" s="2">
        <v>25</v>
      </c>
      <c r="D6465" s="2" t="s">
        <v>461</v>
      </c>
      <c r="E6465" s="2"/>
      <c r="F6465" s="2"/>
      <c r="G6465" s="2"/>
      <c r="H6465" s="2"/>
    </row>
    <row r="6466" spans="2:8">
      <c r="B6466" s="2" t="s">
        <v>6917</v>
      </c>
      <c r="C6466" s="2">
        <v>30</v>
      </c>
      <c r="D6466" s="2" t="s">
        <v>461</v>
      </c>
      <c r="E6466" s="2"/>
      <c r="F6466" s="2"/>
      <c r="G6466" s="2"/>
      <c r="H6466" s="2"/>
    </row>
    <row r="6467" spans="2:8">
      <c r="B6467" s="2" t="s">
        <v>6918</v>
      </c>
      <c r="C6467" s="2">
        <v>33</v>
      </c>
      <c r="D6467" s="2" t="s">
        <v>461</v>
      </c>
      <c r="E6467" s="2"/>
      <c r="F6467" s="2"/>
      <c r="G6467" s="2"/>
      <c r="H6467" s="2"/>
    </row>
    <row r="6468" spans="2:8">
      <c r="B6468" s="2" t="s">
        <v>6919</v>
      </c>
      <c r="C6468" s="2">
        <v>35</v>
      </c>
      <c r="D6468" s="2" t="s">
        <v>461</v>
      </c>
      <c r="E6468" s="2"/>
      <c r="F6468" s="2"/>
      <c r="G6468" s="2"/>
      <c r="H6468" s="2"/>
    </row>
    <row r="6469" spans="2:8">
      <c r="B6469" s="2" t="s">
        <v>6920</v>
      </c>
      <c r="C6469" s="2">
        <v>35</v>
      </c>
      <c r="D6469" s="2" t="s">
        <v>461</v>
      </c>
      <c r="E6469" s="2"/>
      <c r="F6469" s="2"/>
      <c r="G6469" s="2"/>
      <c r="H6469" s="2"/>
    </row>
    <row r="6470" spans="2:8">
      <c r="B6470" s="2" t="s">
        <v>6921</v>
      </c>
      <c r="C6470" s="2">
        <v>33</v>
      </c>
      <c r="D6470" s="2" t="s">
        <v>461</v>
      </c>
      <c r="E6470" s="2"/>
      <c r="F6470" s="2"/>
      <c r="G6470" s="2"/>
      <c r="H6470" s="2"/>
    </row>
    <row r="6471" spans="2:8">
      <c r="B6471" s="2" t="s">
        <v>6922</v>
      </c>
      <c r="C6471" s="2">
        <v>20</v>
      </c>
      <c r="D6471" s="2" t="s">
        <v>461</v>
      </c>
      <c r="E6471" s="2"/>
      <c r="F6471" s="2"/>
      <c r="G6471" s="2"/>
      <c r="H6471" s="2"/>
    </row>
    <row r="6472" spans="2:8">
      <c r="B6472" s="2" t="s">
        <v>6923</v>
      </c>
      <c r="C6472" s="2">
        <v>24</v>
      </c>
      <c r="D6472" s="2" t="s">
        <v>461</v>
      </c>
      <c r="E6472" s="2"/>
      <c r="F6472" s="2"/>
      <c r="G6472" s="2"/>
      <c r="H6472" s="2"/>
    </row>
    <row r="6473" spans="2:8">
      <c r="B6473" s="2" t="s">
        <v>6924</v>
      </c>
      <c r="C6473" s="2">
        <v>23</v>
      </c>
      <c r="D6473" s="2" t="s">
        <v>461</v>
      </c>
      <c r="E6473" s="2"/>
      <c r="F6473" s="2"/>
      <c r="G6473" s="2"/>
      <c r="H6473" s="2"/>
    </row>
    <row r="6474" spans="2:8">
      <c r="B6474" s="2" t="s">
        <v>6925</v>
      </c>
      <c r="C6474" s="2">
        <v>25</v>
      </c>
      <c r="D6474" s="2" t="s">
        <v>461</v>
      </c>
      <c r="E6474" s="2"/>
      <c r="F6474" s="2"/>
      <c r="G6474" s="2"/>
      <c r="H6474" s="2"/>
    </row>
    <row r="6475" spans="2:8">
      <c r="B6475" s="2" t="s">
        <v>6926</v>
      </c>
      <c r="C6475" s="2">
        <v>26</v>
      </c>
      <c r="D6475" s="2" t="s">
        <v>461</v>
      </c>
      <c r="E6475" s="2"/>
      <c r="F6475" s="2"/>
      <c r="G6475" s="2"/>
      <c r="H6475" s="2"/>
    </row>
    <row r="6476" spans="2:8">
      <c r="B6476" s="2" t="s">
        <v>6927</v>
      </c>
      <c r="C6476" s="2">
        <v>26</v>
      </c>
      <c r="D6476" s="2" t="s">
        <v>461</v>
      </c>
      <c r="E6476" s="2"/>
      <c r="F6476" s="2"/>
      <c r="G6476" s="2"/>
      <c r="H6476" s="2"/>
    </row>
    <row r="6477" spans="2:8">
      <c r="B6477" s="2" t="s">
        <v>6928</v>
      </c>
      <c r="C6477" s="2">
        <v>25</v>
      </c>
      <c r="D6477" s="2" t="s">
        <v>461</v>
      </c>
      <c r="E6477" s="2"/>
      <c r="F6477" s="2"/>
      <c r="G6477" s="2"/>
      <c r="H6477" s="2"/>
    </row>
    <row r="6478" spans="2:8">
      <c r="B6478" s="2" t="s">
        <v>6929</v>
      </c>
      <c r="C6478" s="2">
        <v>25</v>
      </c>
      <c r="D6478" s="2" t="s">
        <v>461</v>
      </c>
      <c r="E6478" s="2"/>
      <c r="F6478" s="2"/>
      <c r="G6478" s="2"/>
      <c r="H6478" s="2"/>
    </row>
    <row r="6479" spans="2:8">
      <c r="B6479" s="2" t="s">
        <v>6930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6931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6932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6933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6934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6935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6936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11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11</v>
      </c>
      <c r="D6488" s="2" t="s">
        <v>19</v>
      </c>
      <c r="E6488" s="2"/>
      <c r="F6488" s="2"/>
      <c r="G6488" s="2"/>
      <c r="H6488" s="2"/>
    </row>
    <row r="6489" spans="2:8">
      <c r="B6489" s="2" t="s">
        <v>6940</v>
      </c>
      <c r="C6489" s="2">
        <v>12</v>
      </c>
      <c r="D6489" s="2" t="s">
        <v>19</v>
      </c>
      <c r="E6489" s="2"/>
      <c r="F6489" s="2"/>
      <c r="G6489" s="2"/>
      <c r="H6489" s="2"/>
    </row>
    <row r="6490" spans="2:8">
      <c r="B6490" s="2" t="s">
        <v>6941</v>
      </c>
      <c r="C6490" s="2">
        <v>23</v>
      </c>
      <c r="D6490" s="2" t="s">
        <v>461</v>
      </c>
      <c r="E6490" s="2"/>
      <c r="F6490" s="2"/>
      <c r="G6490" s="2"/>
      <c r="H6490" s="2"/>
    </row>
    <row r="6491" spans="2:8">
      <c r="B6491" s="2" t="s">
        <v>6942</v>
      </c>
      <c r="C6491" s="2">
        <v>30</v>
      </c>
      <c r="D6491" s="2" t="s">
        <v>461</v>
      </c>
      <c r="E6491" s="2"/>
      <c r="F6491" s="2"/>
      <c r="G6491" s="2"/>
      <c r="H6491" s="2"/>
    </row>
    <row r="6492" spans="2:8">
      <c r="B6492" s="2" t="s">
        <v>6943</v>
      </c>
      <c r="C6492" s="2">
        <v>35</v>
      </c>
      <c r="D6492" s="2" t="s">
        <v>461</v>
      </c>
      <c r="E6492" s="2"/>
      <c r="F6492" s="2"/>
      <c r="G6492" s="2"/>
      <c r="H6492" s="2"/>
    </row>
    <row r="6493" spans="2:8">
      <c r="B6493" s="2" t="s">
        <v>6944</v>
      </c>
      <c r="C6493" s="2">
        <v>37</v>
      </c>
      <c r="D6493" s="2" t="s">
        <v>461</v>
      </c>
      <c r="E6493" s="2"/>
      <c r="F6493" s="2"/>
      <c r="G6493" s="2"/>
      <c r="H6493" s="2"/>
    </row>
    <row r="6494" spans="2:8">
      <c r="B6494" s="2" t="s">
        <v>6945</v>
      </c>
      <c r="C6494" s="2">
        <v>37</v>
      </c>
      <c r="D6494" s="2" t="s">
        <v>461</v>
      </c>
      <c r="E6494" s="2"/>
      <c r="F6494" s="2"/>
      <c r="G6494" s="2"/>
      <c r="H6494" s="2"/>
    </row>
    <row r="6495" spans="2:8">
      <c r="B6495" s="2" t="s">
        <v>6946</v>
      </c>
      <c r="C6495" s="2">
        <v>36</v>
      </c>
      <c r="D6495" s="2" t="s">
        <v>461</v>
      </c>
      <c r="E6495" s="2"/>
      <c r="F6495" s="2"/>
      <c r="G6495" s="2"/>
      <c r="H6495" s="2"/>
    </row>
    <row r="6496" spans="2:8">
      <c r="B6496" s="2" t="s">
        <v>6947</v>
      </c>
      <c r="C6496" s="2">
        <v>13</v>
      </c>
      <c r="D6496" s="2" t="s">
        <v>461</v>
      </c>
      <c r="E6496" s="2"/>
      <c r="F6496" s="2"/>
      <c r="G6496" s="2"/>
      <c r="H6496" s="2"/>
    </row>
    <row r="6497" spans="2:8">
      <c r="B6497" s="2" t="s">
        <v>6948</v>
      </c>
      <c r="C6497" s="2">
        <v>20</v>
      </c>
      <c r="D6497" s="2" t="s">
        <v>461</v>
      </c>
      <c r="E6497" s="2"/>
      <c r="F6497" s="2"/>
      <c r="G6497" s="2"/>
      <c r="H6497" s="2"/>
    </row>
    <row r="6498" spans="2:8">
      <c r="B6498" s="2" t="s">
        <v>6949</v>
      </c>
      <c r="C6498" s="2">
        <v>28</v>
      </c>
      <c r="D6498" s="2" t="s">
        <v>461</v>
      </c>
      <c r="E6498" s="2"/>
      <c r="F6498" s="2"/>
      <c r="G6498" s="2"/>
      <c r="H6498" s="2"/>
    </row>
    <row r="6499" spans="2:8">
      <c r="B6499" s="2" t="s">
        <v>6950</v>
      </c>
      <c r="C6499" s="2">
        <v>35</v>
      </c>
      <c r="D6499" s="2" t="s">
        <v>461</v>
      </c>
      <c r="E6499" s="2"/>
      <c r="F6499" s="2"/>
      <c r="G6499" s="2"/>
      <c r="H6499" s="2"/>
    </row>
    <row r="6500" spans="2:8">
      <c r="B6500" s="2" t="s">
        <v>6951</v>
      </c>
      <c r="C6500" s="2">
        <v>34</v>
      </c>
      <c r="D6500" s="2" t="s">
        <v>461</v>
      </c>
      <c r="E6500" s="2"/>
      <c r="F6500" s="2"/>
      <c r="G6500" s="2"/>
      <c r="H6500" s="2"/>
    </row>
    <row r="6501" spans="2:8">
      <c r="B6501" s="2" t="s">
        <v>6952</v>
      </c>
      <c r="C6501" s="2">
        <v>37</v>
      </c>
      <c r="D6501" s="2" t="s">
        <v>461</v>
      </c>
      <c r="E6501" s="2"/>
      <c r="F6501" s="2"/>
      <c r="G6501" s="2"/>
      <c r="H6501" s="2"/>
    </row>
    <row r="6502" spans="2:8">
      <c r="B6502" s="2" t="s">
        <v>6953</v>
      </c>
      <c r="C6502" s="2">
        <v>35</v>
      </c>
      <c r="D6502" s="2" t="s">
        <v>461</v>
      </c>
      <c r="E6502" s="2"/>
      <c r="F6502" s="2"/>
      <c r="G6502" s="2"/>
      <c r="H6502" s="2"/>
    </row>
    <row r="6503" spans="2:8">
      <c r="B6503" s="2" t="s">
        <v>6954</v>
      </c>
      <c r="C6503" s="2">
        <v>31</v>
      </c>
      <c r="D6503" s="2" t="s">
        <v>461</v>
      </c>
      <c r="E6503" s="2"/>
      <c r="F6503" s="2"/>
      <c r="G6503" s="2"/>
      <c r="H6503" s="2"/>
    </row>
    <row r="6504" spans="2:8">
      <c r="B6504" s="2" t="s">
        <v>6955</v>
      </c>
      <c r="C6504" s="2">
        <v>18</v>
      </c>
      <c r="D6504" s="2" t="s">
        <v>461</v>
      </c>
      <c r="E6504" s="2"/>
      <c r="F6504" s="2"/>
      <c r="G6504" s="2"/>
      <c r="H6504" s="2"/>
    </row>
    <row r="6505" spans="2:8">
      <c r="B6505" s="2" t="s">
        <v>6956</v>
      </c>
      <c r="C6505" s="2">
        <v>26</v>
      </c>
      <c r="D6505" s="2" t="s">
        <v>461</v>
      </c>
      <c r="E6505" s="2"/>
      <c r="F6505" s="2"/>
      <c r="G6505" s="2"/>
      <c r="H6505" s="2"/>
    </row>
    <row r="6506" spans="2:8">
      <c r="B6506" s="2" t="s">
        <v>6957</v>
      </c>
      <c r="C6506" s="2">
        <v>31</v>
      </c>
      <c r="D6506" s="2" t="s">
        <v>461</v>
      </c>
      <c r="E6506" s="2"/>
      <c r="F6506" s="2"/>
      <c r="G6506" s="2"/>
      <c r="H6506" s="2"/>
    </row>
    <row r="6507" spans="2:8">
      <c r="B6507" s="2" t="s">
        <v>6958</v>
      </c>
      <c r="C6507" s="2">
        <v>31</v>
      </c>
      <c r="D6507" s="2" t="s">
        <v>461</v>
      </c>
      <c r="E6507" s="2"/>
      <c r="F6507" s="2"/>
      <c r="G6507" s="2"/>
      <c r="H6507" s="2"/>
    </row>
    <row r="6508" spans="2:8">
      <c r="B6508" s="2" t="s">
        <v>6959</v>
      </c>
      <c r="C6508" s="2">
        <v>32</v>
      </c>
      <c r="D6508" s="2" t="s">
        <v>461</v>
      </c>
      <c r="E6508" s="2"/>
      <c r="F6508" s="2"/>
      <c r="G6508" s="2"/>
      <c r="H6508" s="2"/>
    </row>
    <row r="6509" spans="2:8">
      <c r="B6509" s="2" t="s">
        <v>6960</v>
      </c>
      <c r="C6509" s="2">
        <v>31</v>
      </c>
      <c r="D6509" s="2" t="s">
        <v>461</v>
      </c>
      <c r="E6509" s="2"/>
      <c r="F6509" s="2"/>
      <c r="G6509" s="2"/>
      <c r="H6509" s="2"/>
    </row>
    <row r="6510" spans="2:8">
      <c r="B6510" s="2" t="s">
        <v>6961</v>
      </c>
      <c r="C6510" s="2">
        <v>29</v>
      </c>
      <c r="D6510" s="2" t="s">
        <v>461</v>
      </c>
      <c r="E6510" s="2"/>
      <c r="F6510" s="2"/>
      <c r="G6510" s="2"/>
      <c r="H6510" s="2"/>
    </row>
    <row r="6511" spans="2:8">
      <c r="B6511" s="2" t="s">
        <v>6962</v>
      </c>
      <c r="C6511" s="2">
        <v>27</v>
      </c>
      <c r="D6511" s="2" t="s">
        <v>461</v>
      </c>
      <c r="E6511" s="2"/>
      <c r="F6511" s="2"/>
      <c r="G6511" s="2"/>
      <c r="H6511" s="2"/>
    </row>
    <row r="6512" spans="2:8">
      <c r="B6512" s="2" t="s">
        <v>6963</v>
      </c>
      <c r="C6512" s="2">
        <v>19</v>
      </c>
      <c r="D6512" s="2" t="s">
        <v>461</v>
      </c>
      <c r="E6512" s="2"/>
      <c r="F6512" s="2"/>
      <c r="G6512" s="2"/>
      <c r="H6512" s="2"/>
    </row>
    <row r="6513" spans="2:8">
      <c r="B6513" s="2" t="s">
        <v>6964</v>
      </c>
      <c r="C6513" s="2">
        <v>24</v>
      </c>
      <c r="D6513" s="2" t="s">
        <v>461</v>
      </c>
      <c r="E6513" s="2"/>
      <c r="F6513" s="2"/>
      <c r="G6513" s="2"/>
      <c r="H6513" s="2"/>
    </row>
    <row r="6514" spans="2:8">
      <c r="B6514" s="2" t="s">
        <v>6965</v>
      </c>
      <c r="C6514" s="2">
        <v>29</v>
      </c>
      <c r="D6514" s="2" t="s">
        <v>461</v>
      </c>
      <c r="E6514" s="2"/>
      <c r="F6514" s="2"/>
      <c r="G6514" s="2"/>
      <c r="H6514" s="2"/>
    </row>
    <row r="6515" spans="2:8">
      <c r="B6515" s="2" t="s">
        <v>6966</v>
      </c>
      <c r="C6515" s="2">
        <v>30</v>
      </c>
      <c r="D6515" s="2" t="s">
        <v>461</v>
      </c>
      <c r="E6515" s="2"/>
      <c r="F6515" s="2"/>
      <c r="G6515" s="2"/>
      <c r="H6515" s="2"/>
    </row>
    <row r="6516" spans="2:8">
      <c r="B6516" s="2" t="s">
        <v>6967</v>
      </c>
      <c r="C6516" s="2">
        <v>31</v>
      </c>
      <c r="D6516" s="2" t="s">
        <v>461</v>
      </c>
      <c r="E6516" s="2"/>
      <c r="F6516" s="2"/>
      <c r="G6516" s="2"/>
      <c r="H6516" s="2"/>
    </row>
    <row r="6517" spans="2:8">
      <c r="B6517" s="2" t="s">
        <v>6968</v>
      </c>
      <c r="C6517" s="2">
        <v>30</v>
      </c>
      <c r="D6517" s="2" t="s">
        <v>461</v>
      </c>
      <c r="E6517" s="2"/>
      <c r="F6517" s="2"/>
      <c r="G6517" s="2"/>
      <c r="H6517" s="2"/>
    </row>
    <row r="6518" spans="2:8">
      <c r="B6518" s="2" t="s">
        <v>6969</v>
      </c>
      <c r="C6518" s="2">
        <v>28</v>
      </c>
      <c r="D6518" s="2" t="s">
        <v>461</v>
      </c>
      <c r="E6518" s="2"/>
      <c r="F6518" s="2"/>
      <c r="G6518" s="2"/>
      <c r="H6518" s="2"/>
    </row>
    <row r="6519" spans="2:8">
      <c r="B6519" s="2" t="s">
        <v>6970</v>
      </c>
      <c r="C6519" s="2">
        <v>28</v>
      </c>
      <c r="D6519" s="2" t="s">
        <v>461</v>
      </c>
      <c r="E6519" s="2"/>
      <c r="F6519" s="2"/>
      <c r="G6519" s="2"/>
      <c r="H6519" s="2"/>
    </row>
    <row r="6520" spans="2:8">
      <c r="B6520" s="2" t="s">
        <v>6971</v>
      </c>
      <c r="C6520" s="2">
        <v>24</v>
      </c>
      <c r="D6520" s="2" t="s">
        <v>461</v>
      </c>
      <c r="E6520" s="2"/>
      <c r="F6520" s="2"/>
      <c r="G6520" s="2"/>
      <c r="H6520" s="2"/>
    </row>
    <row r="6521" spans="2:8">
      <c r="B6521" s="2" t="s">
        <v>6972</v>
      </c>
      <c r="C6521" s="2">
        <v>27</v>
      </c>
      <c r="D6521" s="2" t="s">
        <v>461</v>
      </c>
      <c r="E6521" s="2"/>
      <c r="F6521" s="2"/>
      <c r="G6521" s="2"/>
      <c r="H6521" s="2"/>
    </row>
    <row r="6522" spans="2:8">
      <c r="B6522" s="2" t="s">
        <v>6973</v>
      </c>
      <c r="C6522" s="2">
        <v>25</v>
      </c>
      <c r="D6522" s="2" t="s">
        <v>461</v>
      </c>
      <c r="E6522" s="2"/>
      <c r="F6522" s="2"/>
      <c r="G6522" s="2"/>
      <c r="H6522" s="2"/>
    </row>
    <row r="6523" spans="2:8">
      <c r="B6523" s="2" t="s">
        <v>6974</v>
      </c>
      <c r="C6523" s="2">
        <v>25</v>
      </c>
      <c r="D6523" s="2" t="s">
        <v>461</v>
      </c>
      <c r="E6523" s="2"/>
      <c r="F6523" s="2"/>
      <c r="G6523" s="2"/>
      <c r="H6523" s="2"/>
    </row>
    <row r="6524" spans="2:8">
      <c r="B6524" s="2" t="s">
        <v>6975</v>
      </c>
      <c r="C6524" s="2">
        <v>25</v>
      </c>
      <c r="D6524" s="2" t="s">
        <v>461</v>
      </c>
      <c r="E6524" s="2"/>
      <c r="F6524" s="2"/>
      <c r="G6524" s="2"/>
      <c r="H6524" s="2"/>
    </row>
    <row r="6525" spans="2:8">
      <c r="B6525" s="2" t="s">
        <v>6976</v>
      </c>
      <c r="C6525" s="2">
        <v>27</v>
      </c>
      <c r="D6525" s="2" t="s">
        <v>461</v>
      </c>
      <c r="E6525" s="2"/>
      <c r="F6525" s="2"/>
      <c r="G6525" s="2"/>
      <c r="H6525" s="2"/>
    </row>
    <row r="6526" spans="2:8">
      <c r="B6526" s="2" t="s">
        <v>6977</v>
      </c>
      <c r="C6526" s="2">
        <v>26</v>
      </c>
      <c r="D6526" s="2" t="s">
        <v>461</v>
      </c>
      <c r="E6526" s="2"/>
      <c r="F6526" s="2"/>
      <c r="G6526" s="2"/>
      <c r="H6526" s="2"/>
    </row>
    <row r="6527" spans="2:8">
      <c r="B6527" s="2" t="s">
        <v>6978</v>
      </c>
      <c r="C6527" s="2">
        <v>26</v>
      </c>
      <c r="D6527" s="2" t="s">
        <v>461</v>
      </c>
      <c r="E6527" s="2"/>
      <c r="F6527" s="2"/>
      <c r="G6527" s="2"/>
      <c r="H6527" s="2"/>
    </row>
    <row r="6528" spans="2:8">
      <c r="B6528" s="2" t="s">
        <v>6979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34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6984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6985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6986</v>
      </c>
      <c r="C6535" s="2">
        <v>15</v>
      </c>
      <c r="D6535" s="2" t="s">
        <v>461</v>
      </c>
      <c r="E6535" s="2"/>
      <c r="F6535" s="2"/>
      <c r="G6535" s="2"/>
      <c r="H6535" s="2"/>
    </row>
    <row r="6536" spans="2:8">
      <c r="B6536" s="2" t="s">
        <v>6987</v>
      </c>
      <c r="C6536" s="2">
        <v>20</v>
      </c>
      <c r="D6536" s="2" t="s">
        <v>461</v>
      </c>
      <c r="E6536" s="2"/>
      <c r="F6536" s="2"/>
      <c r="G6536" s="2"/>
      <c r="H6536" s="2"/>
    </row>
    <row r="6537" spans="2:8">
      <c r="B6537" s="2" t="s">
        <v>6988</v>
      </c>
      <c r="C6537" s="2">
        <v>24</v>
      </c>
      <c r="D6537" s="2" t="s">
        <v>461</v>
      </c>
      <c r="E6537" s="2"/>
      <c r="F6537" s="2"/>
      <c r="G6537" s="2"/>
      <c r="H6537" s="2"/>
    </row>
    <row r="6538" spans="2:8">
      <c r="B6538" s="2" t="s">
        <v>6989</v>
      </c>
      <c r="C6538" s="2">
        <v>25</v>
      </c>
      <c r="D6538" s="2" t="s">
        <v>461</v>
      </c>
      <c r="E6538" s="2"/>
      <c r="F6538" s="2"/>
      <c r="G6538" s="2"/>
      <c r="H6538" s="2"/>
    </row>
    <row r="6539" spans="2:8">
      <c r="B6539" s="2" t="s">
        <v>6990</v>
      </c>
      <c r="C6539" s="2">
        <v>25</v>
      </c>
      <c r="D6539" s="2" t="s">
        <v>461</v>
      </c>
      <c r="E6539" s="2"/>
      <c r="F6539" s="2"/>
      <c r="G6539" s="2"/>
      <c r="H6539" s="2"/>
    </row>
    <row r="6540" spans="2:8">
      <c r="B6540" s="2" t="s">
        <v>6991</v>
      </c>
      <c r="C6540" s="2">
        <v>28</v>
      </c>
      <c r="D6540" s="2" t="s">
        <v>461</v>
      </c>
      <c r="E6540" s="2"/>
      <c r="F6540" s="2"/>
      <c r="G6540" s="2"/>
      <c r="H6540" s="2"/>
    </row>
    <row r="6541" spans="2:8">
      <c r="B6541" s="2" t="s">
        <v>6992</v>
      </c>
      <c r="C6541" s="2">
        <v>28</v>
      </c>
      <c r="D6541" s="2" t="s">
        <v>461</v>
      </c>
      <c r="E6541" s="2"/>
      <c r="F6541" s="2"/>
      <c r="G6541" s="2"/>
      <c r="H6541" s="2"/>
    </row>
    <row r="6542" spans="2:8">
      <c r="B6542" s="2" t="s">
        <v>6993</v>
      </c>
      <c r="C6542" s="2">
        <v>27</v>
      </c>
      <c r="D6542" s="2" t="s">
        <v>461</v>
      </c>
      <c r="E6542" s="2"/>
      <c r="F6542" s="2"/>
      <c r="G6542" s="2"/>
      <c r="H6542" s="2"/>
    </row>
    <row r="6543" spans="2:8">
      <c r="B6543" s="2" t="s">
        <v>6994</v>
      </c>
      <c r="C6543" s="2">
        <v>28</v>
      </c>
      <c r="D6543" s="2" t="s">
        <v>461</v>
      </c>
      <c r="E6543" s="2"/>
      <c r="F6543" s="2"/>
      <c r="G6543" s="2"/>
      <c r="H6543" s="2"/>
    </row>
    <row r="6544" spans="2:8">
      <c r="B6544" s="2" t="s">
        <v>6995</v>
      </c>
      <c r="C6544" s="2">
        <v>28</v>
      </c>
      <c r="D6544" s="2" t="s">
        <v>461</v>
      </c>
      <c r="E6544" s="2"/>
      <c r="F6544" s="2"/>
      <c r="G6544" s="2"/>
      <c r="H6544" s="2"/>
    </row>
    <row r="6545" spans="2:8">
      <c r="B6545" s="2" t="s">
        <v>6996</v>
      </c>
      <c r="C6545" s="2">
        <v>29</v>
      </c>
      <c r="D6545" s="2" t="s">
        <v>461</v>
      </c>
      <c r="E6545" s="2"/>
      <c r="F6545" s="2"/>
      <c r="G6545" s="2"/>
      <c r="H6545" s="2"/>
    </row>
    <row r="6546" spans="2:8">
      <c r="B6546" s="2" t="s">
        <v>6997</v>
      </c>
      <c r="C6546" s="2">
        <v>36</v>
      </c>
      <c r="D6546" s="2" t="s">
        <v>19</v>
      </c>
      <c r="E6546" s="2"/>
      <c r="F6546" s="2"/>
      <c r="G6546" s="2"/>
      <c r="H6546" s="2"/>
    </row>
    <row r="6547" spans="2:8">
      <c r="B6547" s="2" t="s">
        <v>6998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7000</v>
      </c>
      <c r="C6549" s="2">
        <v>38</v>
      </c>
      <c r="D6549" s="2" t="s">
        <v>19</v>
      </c>
      <c r="E6549" s="2"/>
      <c r="F6549" s="2"/>
      <c r="G6549" s="2"/>
      <c r="H6549" s="2"/>
    </row>
    <row r="6550" spans="2:8">
      <c r="B6550" s="2" t="s">
        <v>7001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7004</v>
      </c>
      <c r="C6553" s="2">
        <v>22</v>
      </c>
      <c r="D6553" s="2" t="s">
        <v>461</v>
      </c>
      <c r="E6553" s="2"/>
      <c r="F6553" s="2"/>
      <c r="G6553" s="2"/>
      <c r="H6553" s="2"/>
    </row>
    <row r="6554" spans="2:8">
      <c r="B6554" s="2" t="s">
        <v>7005</v>
      </c>
      <c r="C6554" s="2">
        <v>25</v>
      </c>
      <c r="D6554" s="2" t="s">
        <v>461</v>
      </c>
      <c r="E6554" s="2"/>
      <c r="F6554" s="2"/>
      <c r="G6554" s="2"/>
      <c r="H6554" s="2"/>
    </row>
    <row r="6555" spans="2:8">
      <c r="B6555" s="2" t="s">
        <v>7006</v>
      </c>
      <c r="C6555" s="2">
        <v>26</v>
      </c>
      <c r="D6555" s="2" t="s">
        <v>461</v>
      </c>
      <c r="E6555" s="2"/>
      <c r="F6555" s="2"/>
      <c r="G6555" s="2"/>
      <c r="H6555" s="2"/>
    </row>
    <row r="6556" spans="2:8">
      <c r="B6556" s="2" t="s">
        <v>7007</v>
      </c>
      <c r="C6556" s="2">
        <v>27</v>
      </c>
      <c r="D6556" s="2" t="s">
        <v>461</v>
      </c>
      <c r="E6556" s="2"/>
      <c r="F6556" s="2"/>
      <c r="G6556" s="2"/>
      <c r="H6556" s="2"/>
    </row>
    <row r="6557" spans="2:8">
      <c r="B6557" s="2" t="s">
        <v>7008</v>
      </c>
      <c r="C6557" s="2">
        <v>28</v>
      </c>
      <c r="D6557" s="2" t="s">
        <v>461</v>
      </c>
      <c r="E6557" s="2"/>
      <c r="F6557" s="2"/>
      <c r="G6557" s="2"/>
      <c r="H6557" s="2"/>
    </row>
    <row r="6558" spans="2:8">
      <c r="B6558" s="2" t="s">
        <v>7009</v>
      </c>
      <c r="C6558" s="2">
        <v>27</v>
      </c>
      <c r="D6558" s="2" t="s">
        <v>461</v>
      </c>
      <c r="E6558" s="2"/>
      <c r="F6558" s="2"/>
      <c r="G6558" s="2"/>
      <c r="H6558" s="2"/>
    </row>
    <row r="6559" spans="2:8">
      <c r="B6559" s="2" t="s">
        <v>7010</v>
      </c>
      <c r="C6559" s="2">
        <v>26</v>
      </c>
      <c r="D6559" s="2" t="s">
        <v>461</v>
      </c>
      <c r="E6559" s="2"/>
      <c r="F6559" s="2"/>
      <c r="G6559" s="2"/>
      <c r="H6559" s="2"/>
    </row>
    <row r="6560" spans="2:8">
      <c r="B6560" s="2" t="s">
        <v>7011</v>
      </c>
      <c r="C6560" s="2">
        <v>22</v>
      </c>
      <c r="D6560" s="2" t="s">
        <v>461</v>
      </c>
      <c r="E6560" s="2"/>
      <c r="F6560" s="2"/>
      <c r="G6560" s="2"/>
      <c r="H6560" s="2"/>
    </row>
    <row r="6561" spans="2:8">
      <c r="B6561" s="2" t="s">
        <v>7012</v>
      </c>
      <c r="C6561" s="2">
        <v>31</v>
      </c>
      <c r="D6561" s="2" t="s">
        <v>461</v>
      </c>
      <c r="E6561" s="2"/>
      <c r="F6561" s="2"/>
      <c r="G6561" s="2"/>
      <c r="H6561" s="2"/>
    </row>
    <row r="6562" spans="2:8">
      <c r="B6562" s="2" t="s">
        <v>7013</v>
      </c>
      <c r="C6562" s="2">
        <v>37</v>
      </c>
      <c r="D6562" s="2" t="s">
        <v>461</v>
      </c>
      <c r="E6562" s="2"/>
      <c r="F6562" s="2"/>
      <c r="G6562" s="2"/>
      <c r="H6562" s="2"/>
    </row>
    <row r="6563" spans="2:8">
      <c r="B6563" s="2" t="s">
        <v>7014</v>
      </c>
      <c r="C6563" s="2">
        <v>40</v>
      </c>
      <c r="D6563" s="2" t="s">
        <v>461</v>
      </c>
      <c r="E6563" s="2"/>
      <c r="F6563" s="2"/>
      <c r="G6563" s="2"/>
      <c r="H6563" s="2"/>
    </row>
    <row r="6564" spans="2:8">
      <c r="B6564" s="2" t="s">
        <v>7015</v>
      </c>
      <c r="C6564" s="2">
        <v>43</v>
      </c>
      <c r="D6564" s="2" t="s">
        <v>461</v>
      </c>
      <c r="E6564" s="2"/>
      <c r="F6564" s="2"/>
      <c r="G6564" s="2"/>
      <c r="H6564" s="2"/>
    </row>
    <row r="6565" spans="2:8">
      <c r="B6565" s="2" t="s">
        <v>7016</v>
      </c>
      <c r="C6565" s="2">
        <v>40</v>
      </c>
      <c r="D6565" s="2" t="s">
        <v>461</v>
      </c>
      <c r="E6565" s="2"/>
      <c r="F6565" s="2"/>
      <c r="G6565" s="2"/>
      <c r="H6565" s="2"/>
    </row>
    <row r="6566" spans="2:8">
      <c r="B6566" s="2" t="s">
        <v>7017</v>
      </c>
      <c r="C6566" s="2">
        <v>23</v>
      </c>
      <c r="D6566" s="2" t="s">
        <v>461</v>
      </c>
      <c r="E6566" s="2"/>
      <c r="F6566" s="2"/>
      <c r="G6566" s="2"/>
      <c r="H6566" s="2"/>
    </row>
    <row r="6567" spans="2:8">
      <c r="B6567" s="2" t="s">
        <v>7018</v>
      </c>
      <c r="C6567" s="2">
        <v>28</v>
      </c>
      <c r="D6567" s="2" t="s">
        <v>461</v>
      </c>
      <c r="E6567" s="2"/>
      <c r="F6567" s="2"/>
      <c r="G6567" s="2"/>
      <c r="H6567" s="2"/>
    </row>
    <row r="6568" spans="2:8">
      <c r="B6568" s="2" t="s">
        <v>7019</v>
      </c>
      <c r="C6568" s="2">
        <v>32</v>
      </c>
      <c r="D6568" s="2" t="s">
        <v>461</v>
      </c>
      <c r="E6568" s="2"/>
      <c r="F6568" s="2"/>
      <c r="G6568" s="2"/>
      <c r="H6568" s="2"/>
    </row>
    <row r="6569" spans="2:8">
      <c r="B6569" s="2" t="s">
        <v>7020</v>
      </c>
      <c r="C6569" s="2">
        <v>36</v>
      </c>
      <c r="D6569" s="2" t="s">
        <v>461</v>
      </c>
      <c r="E6569" s="2"/>
      <c r="F6569" s="2"/>
      <c r="G6569" s="2"/>
      <c r="H6569" s="2"/>
    </row>
    <row r="6570" spans="2:8">
      <c r="B6570" s="2" t="s">
        <v>7021</v>
      </c>
      <c r="C6570" s="2">
        <v>38</v>
      </c>
      <c r="D6570" s="2" t="s">
        <v>461</v>
      </c>
      <c r="E6570" s="2"/>
      <c r="F6570" s="2"/>
      <c r="G6570" s="2"/>
      <c r="H6570" s="2"/>
    </row>
    <row r="6571" spans="2:8">
      <c r="B6571" s="2" t="s">
        <v>7022</v>
      </c>
      <c r="C6571" s="2">
        <v>38</v>
      </c>
      <c r="D6571" s="2" t="s">
        <v>461</v>
      </c>
      <c r="E6571" s="2"/>
      <c r="F6571" s="2"/>
      <c r="G6571" s="2"/>
      <c r="H6571" s="2"/>
    </row>
    <row r="6572" spans="2:8">
      <c r="B6572" s="2" t="s">
        <v>7023</v>
      </c>
      <c r="C6572" s="2">
        <v>42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38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14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7036</v>
      </c>
      <c r="C6585" s="2">
        <v>7</v>
      </c>
      <c r="D6585" s="2" t="s">
        <v>19</v>
      </c>
      <c r="E6585" s="2"/>
      <c r="F6585" s="2"/>
      <c r="G6585" s="2"/>
      <c r="H6585" s="2"/>
    </row>
    <row r="6586" spans="2:8">
      <c r="B6586" s="2" t="s">
        <v>7037</v>
      </c>
      <c r="C6586" s="2">
        <v>14</v>
      </c>
      <c r="D6586" s="2" t="s">
        <v>461</v>
      </c>
      <c r="E6586" s="2"/>
      <c r="F6586" s="2"/>
      <c r="G6586" s="2"/>
      <c r="H6586" s="2"/>
    </row>
    <row r="6587" spans="2:8">
      <c r="B6587" s="2" t="s">
        <v>7038</v>
      </c>
      <c r="C6587" s="2">
        <v>15</v>
      </c>
      <c r="D6587" s="2" t="s">
        <v>461</v>
      </c>
      <c r="E6587" s="2"/>
      <c r="F6587" s="2"/>
      <c r="G6587" s="2"/>
      <c r="H6587" s="2"/>
    </row>
    <row r="6588" spans="2:8">
      <c r="B6588" s="2" t="s">
        <v>7039</v>
      </c>
      <c r="C6588" s="2">
        <v>19</v>
      </c>
      <c r="D6588" s="2" t="s">
        <v>461</v>
      </c>
      <c r="E6588" s="2"/>
      <c r="F6588" s="2"/>
      <c r="G6588" s="2"/>
      <c r="H6588" s="2"/>
    </row>
    <row r="6589" spans="2:8">
      <c r="B6589" s="2" t="s">
        <v>7040</v>
      </c>
      <c r="C6589" s="2">
        <v>21</v>
      </c>
      <c r="D6589" s="2" t="s">
        <v>461</v>
      </c>
      <c r="E6589" s="2"/>
      <c r="F6589" s="2"/>
      <c r="G6589" s="2"/>
      <c r="H6589" s="2"/>
    </row>
    <row r="6590" spans="2:8">
      <c r="B6590" s="2" t="s">
        <v>7041</v>
      </c>
      <c r="C6590" s="2">
        <v>22</v>
      </c>
      <c r="D6590" s="2" t="s">
        <v>461</v>
      </c>
      <c r="E6590" s="2"/>
      <c r="F6590" s="2"/>
      <c r="G6590" s="2"/>
      <c r="H6590" s="2"/>
    </row>
    <row r="6591" spans="2:8">
      <c r="B6591" s="2" t="s">
        <v>7042</v>
      </c>
      <c r="C6591" s="2">
        <v>23</v>
      </c>
      <c r="D6591" s="2" t="s">
        <v>461</v>
      </c>
      <c r="E6591" s="2"/>
      <c r="F6591" s="2"/>
      <c r="G6591" s="2"/>
      <c r="H6591" s="2"/>
    </row>
    <row r="6592" spans="2:8">
      <c r="B6592" s="2" t="s">
        <v>7043</v>
      </c>
      <c r="C6592" s="2">
        <v>23</v>
      </c>
      <c r="D6592" s="2" t="s">
        <v>461</v>
      </c>
      <c r="E6592" s="2"/>
      <c r="F6592" s="2"/>
      <c r="G6592" s="2"/>
      <c r="H6592" s="2"/>
    </row>
    <row r="6593" spans="2:8">
      <c r="B6593" s="2" t="s">
        <v>7044</v>
      </c>
      <c r="C6593" s="2">
        <v>23</v>
      </c>
      <c r="D6593" s="2" t="s">
        <v>461</v>
      </c>
      <c r="E6593" s="2"/>
      <c r="F6593" s="2"/>
      <c r="G6593" s="2"/>
      <c r="H6593" s="2"/>
    </row>
    <row r="6594" spans="2:8">
      <c r="B6594" s="2" t="s">
        <v>7045</v>
      </c>
      <c r="C6594" s="2">
        <v>22</v>
      </c>
      <c r="D6594" s="2" t="s">
        <v>461</v>
      </c>
      <c r="E6594" s="2"/>
      <c r="F6594" s="2"/>
      <c r="G6594" s="2"/>
      <c r="H6594" s="2"/>
    </row>
    <row r="6595" spans="2:8">
      <c r="B6595" s="2" t="s">
        <v>7046</v>
      </c>
      <c r="C6595" s="2">
        <v>21</v>
      </c>
      <c r="D6595" s="2" t="s">
        <v>461</v>
      </c>
      <c r="E6595" s="2"/>
      <c r="F6595" s="2"/>
      <c r="G6595" s="2"/>
      <c r="H6595" s="2"/>
    </row>
    <row r="6596" spans="2:8">
      <c r="B6596" s="2" t="s">
        <v>7047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7049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7050</v>
      </c>
      <c r="C6599" s="2">
        <v>37</v>
      </c>
      <c r="D6599" s="2" t="s">
        <v>19</v>
      </c>
      <c r="E6599" s="2"/>
      <c r="F6599" s="2"/>
      <c r="G6599" s="2"/>
      <c r="H6599" s="2"/>
    </row>
    <row r="6600" spans="2:8">
      <c r="B6600" s="2" t="s">
        <v>7051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7052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7053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7054</v>
      </c>
      <c r="C6603" s="2">
        <v>19</v>
      </c>
      <c r="D6603" s="2" t="s">
        <v>461</v>
      </c>
      <c r="E6603" s="2"/>
      <c r="F6603" s="2"/>
      <c r="G6603" s="2"/>
      <c r="H6603" s="2"/>
    </row>
    <row r="6604" spans="2:8">
      <c r="B6604" s="2" t="s">
        <v>7055</v>
      </c>
      <c r="C6604" s="2">
        <v>21</v>
      </c>
      <c r="D6604" s="2" t="s">
        <v>461</v>
      </c>
      <c r="E6604" s="2"/>
      <c r="F6604" s="2"/>
      <c r="G6604" s="2"/>
      <c r="H6604" s="2"/>
    </row>
    <row r="6605" spans="2:8">
      <c r="B6605" s="2" t="s">
        <v>7056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38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7060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7061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16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20</v>
      </c>
      <c r="D6612" s="2" t="s">
        <v>461</v>
      </c>
      <c r="E6612" s="2"/>
      <c r="F6612" s="2"/>
      <c r="G6612" s="2"/>
      <c r="H6612" s="2"/>
    </row>
    <row r="6613" spans="2:8">
      <c r="B6613" s="2" t="s">
        <v>7064</v>
      </c>
      <c r="C6613" s="2">
        <v>23</v>
      </c>
      <c r="D6613" s="2" t="s">
        <v>461</v>
      </c>
      <c r="E6613" s="2"/>
      <c r="F6613" s="2"/>
      <c r="G6613" s="2"/>
      <c r="H6613" s="2"/>
    </row>
    <row r="6614" spans="2:8">
      <c r="B6614" s="2" t="s">
        <v>7065</v>
      </c>
      <c r="C6614" s="2">
        <v>26</v>
      </c>
      <c r="D6614" s="2" t="s">
        <v>461</v>
      </c>
      <c r="E6614" s="2"/>
      <c r="F6614" s="2"/>
      <c r="G6614" s="2"/>
      <c r="H6614" s="2"/>
    </row>
    <row r="6615" spans="2:8">
      <c r="B6615" s="2" t="s">
        <v>7066</v>
      </c>
      <c r="C6615" s="2">
        <v>28</v>
      </c>
      <c r="D6615" s="2" t="s">
        <v>461</v>
      </c>
      <c r="E6615" s="2"/>
      <c r="F6615" s="2"/>
      <c r="G6615" s="2"/>
      <c r="H6615" s="2"/>
    </row>
    <row r="6616" spans="2:8">
      <c r="B6616" s="2" t="s">
        <v>7067</v>
      </c>
      <c r="C6616" s="2">
        <v>29</v>
      </c>
      <c r="D6616" s="2" t="s">
        <v>461</v>
      </c>
      <c r="E6616" s="2"/>
      <c r="F6616" s="2"/>
      <c r="G6616" s="2"/>
      <c r="H6616" s="2"/>
    </row>
    <row r="6617" spans="2:8">
      <c r="B6617" s="2" t="s">
        <v>7068</v>
      </c>
      <c r="C6617" s="2">
        <v>29</v>
      </c>
      <c r="D6617" s="2" t="s">
        <v>461</v>
      </c>
      <c r="E6617" s="2"/>
      <c r="F6617" s="2"/>
      <c r="G6617" s="2"/>
      <c r="H6617" s="2"/>
    </row>
    <row r="6618" spans="2:8">
      <c r="B6618" s="2" t="s">
        <v>7069</v>
      </c>
      <c r="C6618" s="2">
        <v>29</v>
      </c>
      <c r="D6618" s="2" t="s">
        <v>461</v>
      </c>
      <c r="E6618" s="2"/>
      <c r="F6618" s="2"/>
      <c r="G6618" s="2"/>
      <c r="H6618" s="2"/>
    </row>
    <row r="6619" spans="2:8">
      <c r="B6619" s="2" t="s">
        <v>7070</v>
      </c>
      <c r="C6619" s="2">
        <v>28</v>
      </c>
      <c r="D6619" s="2" t="s">
        <v>461</v>
      </c>
      <c r="E6619" s="2"/>
      <c r="F6619" s="2"/>
      <c r="G6619" s="2"/>
      <c r="H6619" s="2"/>
    </row>
    <row r="6620" spans="2:8">
      <c r="B6620" s="2" t="s">
        <v>7071</v>
      </c>
      <c r="C6620" s="2">
        <v>20</v>
      </c>
      <c r="D6620" s="2" t="s">
        <v>461</v>
      </c>
      <c r="E6620" s="2"/>
      <c r="F6620" s="2"/>
      <c r="G6620" s="2"/>
      <c r="H6620" s="2"/>
    </row>
    <row r="6621" spans="2:8">
      <c r="B6621" s="2" t="s">
        <v>7072</v>
      </c>
      <c r="C6621" s="2">
        <v>20</v>
      </c>
      <c r="D6621" s="2" t="s">
        <v>461</v>
      </c>
      <c r="E6621" s="2"/>
      <c r="F6621" s="2"/>
      <c r="G6621" s="2"/>
      <c r="H6621" s="2"/>
    </row>
    <row r="6622" spans="2:8">
      <c r="B6622" s="2" t="s">
        <v>7073</v>
      </c>
      <c r="C6622" s="2">
        <v>20</v>
      </c>
      <c r="D6622" s="2" t="s">
        <v>461</v>
      </c>
      <c r="E6622" s="2"/>
      <c r="F6622" s="2"/>
      <c r="G6622" s="2"/>
      <c r="H6622" s="2"/>
    </row>
    <row r="6623" spans="2:8">
      <c r="B6623" s="2" t="s">
        <v>7074</v>
      </c>
      <c r="C6623" s="2">
        <v>20</v>
      </c>
      <c r="D6623" s="2" t="s">
        <v>461</v>
      </c>
      <c r="E6623" s="2"/>
      <c r="F6623" s="2"/>
      <c r="G6623" s="2"/>
      <c r="H6623" s="2"/>
    </row>
    <row r="6624" spans="2:8">
      <c r="B6624" s="2" t="s">
        <v>7075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7076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7077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7082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7083</v>
      </c>
      <c r="C6632" s="2">
        <v>8</v>
      </c>
      <c r="D6632" s="2" t="s">
        <v>19</v>
      </c>
      <c r="E6632" s="2"/>
      <c r="F6632" s="2"/>
      <c r="G6632" s="2"/>
      <c r="H6632" s="2"/>
    </row>
    <row r="6633" spans="2:8">
      <c r="B6633" s="2" t="s">
        <v>7084</v>
      </c>
      <c r="C6633" s="2">
        <v>27</v>
      </c>
      <c r="D6633" s="2" t="s">
        <v>461</v>
      </c>
      <c r="E6633" s="2"/>
      <c r="F6633" s="2"/>
      <c r="G6633" s="2"/>
      <c r="H6633" s="2"/>
    </row>
    <row r="6634" spans="2:8">
      <c r="B6634" s="2" t="s">
        <v>7085</v>
      </c>
      <c r="C6634" s="2">
        <v>33</v>
      </c>
      <c r="D6634" s="2" t="s">
        <v>461</v>
      </c>
      <c r="E6634" s="2"/>
      <c r="F6634" s="2"/>
      <c r="G6634" s="2"/>
      <c r="H6634" s="2"/>
    </row>
    <row r="6635" spans="2:8">
      <c r="B6635" s="2" t="s">
        <v>7086</v>
      </c>
      <c r="C6635" s="2">
        <v>42</v>
      </c>
      <c r="D6635" s="2" t="s">
        <v>461</v>
      </c>
      <c r="E6635" s="2"/>
      <c r="F6635" s="2"/>
      <c r="G6635" s="2"/>
      <c r="H6635" s="2"/>
    </row>
    <row r="6636" spans="2:8">
      <c r="B6636" s="2" t="s">
        <v>7087</v>
      </c>
      <c r="C6636" s="2">
        <v>45</v>
      </c>
      <c r="D6636" s="2" t="s">
        <v>461</v>
      </c>
      <c r="E6636" s="2"/>
      <c r="F6636" s="2"/>
      <c r="G6636" s="2"/>
      <c r="H6636" s="2"/>
    </row>
    <row r="6637" spans="2:8">
      <c r="B6637" s="2" t="s">
        <v>7088</v>
      </c>
      <c r="C6637" s="2">
        <v>43</v>
      </c>
      <c r="D6637" s="2" t="s">
        <v>461</v>
      </c>
      <c r="E6637" s="2"/>
      <c r="F6637" s="2"/>
      <c r="G6637" s="2"/>
      <c r="H6637" s="2"/>
    </row>
    <row r="6638" spans="2:8">
      <c r="B6638" s="2" t="s">
        <v>7089</v>
      </c>
      <c r="C6638" s="2">
        <v>13</v>
      </c>
      <c r="D6638" s="2" t="s">
        <v>461</v>
      </c>
      <c r="E6638" s="2"/>
      <c r="F6638" s="2"/>
      <c r="G6638" s="2"/>
      <c r="H6638" s="2"/>
    </row>
    <row r="6639" spans="2:8">
      <c r="B6639" s="2" t="s">
        <v>7090</v>
      </c>
      <c r="C6639" s="2">
        <v>21</v>
      </c>
      <c r="D6639" s="2" t="s">
        <v>461</v>
      </c>
      <c r="E6639" s="2"/>
      <c r="F6639" s="2"/>
      <c r="G6639" s="2"/>
      <c r="H6639" s="2"/>
    </row>
    <row r="6640" spans="2:8">
      <c r="B6640" s="2" t="s">
        <v>7091</v>
      </c>
      <c r="C6640" s="2">
        <v>25</v>
      </c>
      <c r="D6640" s="2" t="s">
        <v>461</v>
      </c>
      <c r="E6640" s="2"/>
      <c r="F6640" s="2"/>
      <c r="G6640" s="2"/>
      <c r="H6640" s="2"/>
    </row>
    <row r="6641" spans="2:8">
      <c r="B6641" s="2" t="s">
        <v>7092</v>
      </c>
      <c r="C6641" s="2">
        <v>29</v>
      </c>
      <c r="D6641" s="2" t="s">
        <v>461</v>
      </c>
      <c r="E6641" s="2"/>
      <c r="F6641" s="2"/>
      <c r="G6641" s="2"/>
      <c r="H6641" s="2"/>
    </row>
    <row r="6642" spans="2:8">
      <c r="B6642" s="2" t="s">
        <v>7093</v>
      </c>
      <c r="C6642" s="2">
        <v>13</v>
      </c>
      <c r="D6642" s="2" t="s">
        <v>461</v>
      </c>
      <c r="E6642" s="2"/>
      <c r="F6642" s="2"/>
      <c r="G6642" s="2"/>
      <c r="H6642" s="2"/>
    </row>
    <row r="6643" spans="2:8">
      <c r="B6643" s="2" t="s">
        <v>7094</v>
      </c>
      <c r="C6643" s="2">
        <v>13</v>
      </c>
      <c r="D6643" s="2" t="s">
        <v>461</v>
      </c>
      <c r="E6643" s="2"/>
      <c r="F6643" s="2"/>
      <c r="G6643" s="2"/>
      <c r="H6643" s="2"/>
    </row>
    <row r="6644" spans="2:8">
      <c r="B6644" s="2" t="s">
        <v>7095</v>
      </c>
      <c r="C6644" s="2">
        <v>13</v>
      </c>
      <c r="D6644" s="2" t="s">
        <v>461</v>
      </c>
      <c r="E6644" s="2"/>
      <c r="F6644" s="2"/>
      <c r="G6644" s="2"/>
      <c r="H6644" s="2"/>
    </row>
    <row r="6645" spans="2:8">
      <c r="B6645" s="2" t="s">
        <v>7096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19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7105</v>
      </c>
      <c r="C6654" s="2">
        <v>27</v>
      </c>
      <c r="D6654" s="2" t="s">
        <v>461</v>
      </c>
      <c r="E6654" s="2"/>
      <c r="F6654" s="2"/>
      <c r="G6654" s="2"/>
      <c r="H6654" s="2"/>
    </row>
    <row r="6655" spans="2:8">
      <c r="B6655" s="2" t="s">
        <v>7106</v>
      </c>
      <c r="C6655" s="2">
        <v>28</v>
      </c>
      <c r="D6655" s="2" t="s">
        <v>461</v>
      </c>
      <c r="E6655" s="2"/>
      <c r="F6655" s="2"/>
      <c r="G6655" s="2"/>
      <c r="H6655" s="2"/>
    </row>
    <row r="6656" spans="2:8">
      <c r="B6656" s="2" t="s">
        <v>7107</v>
      </c>
      <c r="C6656" s="2">
        <v>30</v>
      </c>
      <c r="D6656" s="2" t="s">
        <v>461</v>
      </c>
      <c r="E6656" s="2"/>
      <c r="F6656" s="2"/>
      <c r="G6656" s="2"/>
      <c r="H6656" s="2"/>
    </row>
    <row r="6657" spans="2:8">
      <c r="B6657" s="2" t="s">
        <v>7108</v>
      </c>
      <c r="C6657" s="2">
        <v>31</v>
      </c>
      <c r="D6657" s="2" t="s">
        <v>461</v>
      </c>
      <c r="E6657" s="2"/>
      <c r="F6657" s="2"/>
      <c r="G6657" s="2"/>
      <c r="H6657" s="2"/>
    </row>
    <row r="6658" spans="2:8">
      <c r="B6658" s="2" t="s">
        <v>7109</v>
      </c>
      <c r="C6658" s="2">
        <v>32</v>
      </c>
      <c r="D6658" s="2" t="s">
        <v>461</v>
      </c>
      <c r="E6658" s="2"/>
      <c r="F6658" s="2"/>
      <c r="G6658" s="2"/>
      <c r="H6658" s="2"/>
    </row>
    <row r="6659" spans="2:8">
      <c r="B6659" s="2" t="s">
        <v>7110</v>
      </c>
      <c r="C6659" s="2">
        <v>33</v>
      </c>
      <c r="D6659" s="2" t="s">
        <v>461</v>
      </c>
      <c r="E6659" s="2"/>
      <c r="F6659" s="2"/>
      <c r="G6659" s="2"/>
      <c r="H6659" s="2"/>
    </row>
    <row r="6660" spans="2:8">
      <c r="B6660" s="2" t="s">
        <v>7111</v>
      </c>
      <c r="C6660" s="2">
        <v>21</v>
      </c>
      <c r="D6660" s="2" t="s">
        <v>461</v>
      </c>
      <c r="E6660" s="2"/>
      <c r="F6660" s="2"/>
      <c r="G6660" s="2"/>
      <c r="H6660" s="2"/>
    </row>
    <row r="6661" spans="2:8">
      <c r="B6661" s="2" t="s">
        <v>7112</v>
      </c>
      <c r="C6661" s="2">
        <v>26</v>
      </c>
      <c r="D6661" s="2" t="s">
        <v>461</v>
      </c>
      <c r="E6661" s="2"/>
      <c r="F6661" s="2"/>
      <c r="G6661" s="2"/>
      <c r="H6661" s="2"/>
    </row>
    <row r="6662" spans="2:8">
      <c r="B6662" s="2" t="s">
        <v>7113</v>
      </c>
      <c r="C6662" s="2">
        <v>35</v>
      </c>
      <c r="D6662" s="2" t="s">
        <v>461</v>
      </c>
      <c r="E6662" s="2"/>
      <c r="F6662" s="2"/>
      <c r="G6662" s="2"/>
      <c r="H6662" s="2"/>
    </row>
    <row r="6663" spans="2:8">
      <c r="B6663" s="2" t="s">
        <v>7114</v>
      </c>
      <c r="C6663" s="2">
        <v>38</v>
      </c>
      <c r="D6663" s="2" t="s">
        <v>461</v>
      </c>
      <c r="E6663" s="2"/>
      <c r="F6663" s="2"/>
      <c r="G6663" s="2"/>
      <c r="H6663" s="2"/>
    </row>
    <row r="6664" spans="2:8">
      <c r="B6664" s="2" t="s">
        <v>7115</v>
      </c>
      <c r="C6664" s="2">
        <v>38</v>
      </c>
      <c r="D6664" s="2" t="s">
        <v>461</v>
      </c>
      <c r="E6664" s="2"/>
      <c r="F6664" s="2"/>
      <c r="G6664" s="2"/>
      <c r="H6664" s="2"/>
    </row>
    <row r="6665" spans="2:8">
      <c r="B6665" s="2" t="s">
        <v>7116</v>
      </c>
      <c r="C6665" s="2">
        <v>36</v>
      </c>
      <c r="D6665" s="2" t="s">
        <v>461</v>
      </c>
      <c r="E6665" s="2"/>
      <c r="F6665" s="2"/>
      <c r="G6665" s="2"/>
      <c r="H6665" s="2"/>
    </row>
    <row r="6666" spans="2:8">
      <c r="B6666" s="2" t="s">
        <v>7117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10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24</v>
      </c>
      <c r="D6669" s="2" t="s">
        <v>461</v>
      </c>
      <c r="E6669" s="2"/>
      <c r="F6669" s="2"/>
      <c r="G6669" s="2"/>
      <c r="H6669" s="2"/>
    </row>
    <row r="6670" spans="2:8">
      <c r="B6670" s="2" t="s">
        <v>7121</v>
      </c>
      <c r="C6670" s="2">
        <v>28</v>
      </c>
      <c r="D6670" s="2" t="s">
        <v>461</v>
      </c>
      <c r="E6670" s="2"/>
      <c r="F6670" s="2"/>
      <c r="G6670" s="2"/>
      <c r="H6670" s="2"/>
    </row>
    <row r="6671" spans="2:8">
      <c r="B6671" s="2" t="s">
        <v>7122</v>
      </c>
      <c r="C6671" s="2">
        <v>34</v>
      </c>
      <c r="D6671" s="2" t="s">
        <v>461</v>
      </c>
      <c r="E6671" s="2"/>
      <c r="F6671" s="2"/>
      <c r="G6671" s="2"/>
      <c r="H6671" s="2"/>
    </row>
    <row r="6672" spans="2:8">
      <c r="B6672" s="2" t="s">
        <v>7123</v>
      </c>
      <c r="C6672" s="2">
        <v>27</v>
      </c>
      <c r="D6672" s="2" t="s">
        <v>461</v>
      </c>
      <c r="E6672" s="2"/>
      <c r="F6672" s="2"/>
      <c r="G6672" s="2"/>
      <c r="H6672" s="2"/>
    </row>
    <row r="6673" spans="2:8">
      <c r="B6673" s="2" t="s">
        <v>7124</v>
      </c>
      <c r="C6673" s="2">
        <v>27</v>
      </c>
      <c r="D6673" s="2" t="s">
        <v>461</v>
      </c>
      <c r="E6673" s="2"/>
      <c r="F6673" s="2"/>
      <c r="G6673" s="2"/>
      <c r="H6673" s="2"/>
    </row>
    <row r="6674" spans="2:8">
      <c r="B6674" s="2" t="s">
        <v>7125</v>
      </c>
      <c r="C6674" s="2">
        <v>29</v>
      </c>
      <c r="D6674" s="2" t="s">
        <v>461</v>
      </c>
      <c r="E6674" s="2"/>
      <c r="F6674" s="2"/>
      <c r="G6674" s="2"/>
      <c r="H6674" s="2"/>
    </row>
    <row r="6675" spans="2:8">
      <c r="B6675" s="2" t="s">
        <v>7126</v>
      </c>
      <c r="C6675" s="2">
        <v>28</v>
      </c>
      <c r="D6675" s="2" t="s">
        <v>461</v>
      </c>
      <c r="E6675" s="2"/>
      <c r="F6675" s="2"/>
      <c r="G6675" s="2"/>
      <c r="H6675" s="2"/>
    </row>
    <row r="6676" spans="2:8">
      <c r="B6676" s="2" t="s">
        <v>7127</v>
      </c>
      <c r="C6676" s="2">
        <v>28</v>
      </c>
      <c r="D6676" s="2" t="s">
        <v>461</v>
      </c>
      <c r="E6676" s="2"/>
      <c r="F6676" s="2"/>
      <c r="G6676" s="2"/>
      <c r="H6676" s="2"/>
    </row>
    <row r="6677" spans="2:8">
      <c r="B6677" s="2" t="s">
        <v>7128</v>
      </c>
      <c r="C6677" s="2">
        <v>27</v>
      </c>
      <c r="D6677" s="2" t="s">
        <v>461</v>
      </c>
      <c r="E6677" s="2"/>
      <c r="F6677" s="2"/>
      <c r="G6677" s="2"/>
      <c r="H6677" s="2"/>
    </row>
    <row r="6678" spans="2:8">
      <c r="B6678" s="2" t="s">
        <v>7129</v>
      </c>
      <c r="C6678" s="2">
        <v>26</v>
      </c>
      <c r="D6678" s="2" t="s">
        <v>461</v>
      </c>
      <c r="E6678" s="2"/>
      <c r="F6678" s="2"/>
      <c r="G6678" s="2"/>
      <c r="H6678" s="2"/>
    </row>
    <row r="6679" spans="2:8">
      <c r="B6679" s="2" t="s">
        <v>7130</v>
      </c>
      <c r="C6679" s="2">
        <v>14</v>
      </c>
      <c r="D6679" s="2" t="s">
        <v>461</v>
      </c>
      <c r="E6679" s="2"/>
      <c r="F6679" s="2"/>
      <c r="G6679" s="2"/>
      <c r="H6679" s="2"/>
    </row>
    <row r="6680" spans="2:8">
      <c r="B6680" s="2" t="s">
        <v>7131</v>
      </c>
      <c r="C6680" s="2">
        <v>17</v>
      </c>
      <c r="D6680" s="2" t="s">
        <v>461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461</v>
      </c>
      <c r="E6681" s="2"/>
      <c r="F6681" s="2"/>
      <c r="G6681" s="2"/>
      <c r="H6681" s="2"/>
    </row>
    <row r="6682" spans="2:8">
      <c r="B6682" s="2" t="s">
        <v>7133</v>
      </c>
      <c r="C6682" s="2">
        <v>26</v>
      </c>
      <c r="D6682" s="2" t="s">
        <v>461</v>
      </c>
      <c r="E6682" s="2"/>
      <c r="F6682" s="2"/>
      <c r="G6682" s="2"/>
      <c r="H6682" s="2"/>
    </row>
    <row r="6683" spans="2:8">
      <c r="B6683" s="2" t="s">
        <v>7134</v>
      </c>
      <c r="C6683" s="2">
        <v>31</v>
      </c>
      <c r="D6683" s="2" t="s">
        <v>461</v>
      </c>
      <c r="E6683" s="2"/>
      <c r="F6683" s="2"/>
      <c r="G6683" s="2"/>
      <c r="H6683" s="2"/>
    </row>
    <row r="6684" spans="2:8">
      <c r="B6684" s="2" t="s">
        <v>7135</v>
      </c>
      <c r="C6684" s="2">
        <v>35</v>
      </c>
      <c r="D6684" s="2" t="s">
        <v>461</v>
      </c>
      <c r="E6684" s="2"/>
      <c r="F6684" s="2"/>
      <c r="G6684" s="2"/>
      <c r="H6684" s="2"/>
    </row>
    <row r="6685" spans="2:8">
      <c r="B6685" s="2" t="s">
        <v>7136</v>
      </c>
      <c r="C6685" s="2">
        <v>38</v>
      </c>
      <c r="D6685" s="2" t="s">
        <v>461</v>
      </c>
      <c r="E6685" s="2"/>
      <c r="F6685" s="2"/>
      <c r="G6685" s="2"/>
      <c r="H6685" s="2"/>
    </row>
    <row r="6686" spans="2:8">
      <c r="B6686" s="2" t="s">
        <v>7137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7142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7143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7144</v>
      </c>
      <c r="C6693" s="2">
        <v>16</v>
      </c>
      <c r="D6693" s="2" t="s">
        <v>461</v>
      </c>
      <c r="E6693" s="2"/>
      <c r="F6693" s="2"/>
      <c r="G6693" s="2"/>
      <c r="H6693" s="2"/>
    </row>
    <row r="6694" spans="2:8">
      <c r="B6694" s="2" t="s">
        <v>7145</v>
      </c>
      <c r="C6694" s="2">
        <v>22</v>
      </c>
      <c r="D6694" s="2" t="s">
        <v>461</v>
      </c>
      <c r="E6694" s="2"/>
      <c r="F6694" s="2"/>
      <c r="G6694" s="2"/>
      <c r="H6694" s="2"/>
    </row>
    <row r="6695" spans="2:8">
      <c r="B6695" s="2" t="s">
        <v>7146</v>
      </c>
      <c r="C6695" s="2">
        <v>28</v>
      </c>
      <c r="D6695" s="2" t="s">
        <v>461</v>
      </c>
      <c r="E6695" s="2"/>
      <c r="F6695" s="2"/>
      <c r="G6695" s="2"/>
      <c r="H6695" s="2"/>
    </row>
    <row r="6696" spans="2:8">
      <c r="B6696" s="2" t="s">
        <v>7147</v>
      </c>
      <c r="C6696" s="2">
        <v>30</v>
      </c>
      <c r="D6696" s="2" t="s">
        <v>461</v>
      </c>
      <c r="E6696" s="2"/>
      <c r="F6696" s="2"/>
      <c r="G6696" s="2"/>
      <c r="H6696" s="2"/>
    </row>
    <row r="6697" spans="2:8">
      <c r="B6697" s="2" t="s">
        <v>7148</v>
      </c>
      <c r="C6697" s="2">
        <v>31</v>
      </c>
      <c r="D6697" s="2" t="s">
        <v>461</v>
      </c>
      <c r="E6697" s="2"/>
      <c r="F6697" s="2"/>
      <c r="G6697" s="2"/>
      <c r="H6697" s="2"/>
    </row>
    <row r="6698" spans="2:8">
      <c r="B6698" s="2" t="s">
        <v>7149</v>
      </c>
      <c r="C6698" s="2">
        <v>33</v>
      </c>
      <c r="D6698" s="2" t="s">
        <v>461</v>
      </c>
      <c r="E6698" s="2"/>
      <c r="F6698" s="2"/>
      <c r="G6698" s="2"/>
      <c r="H6698" s="2"/>
    </row>
    <row r="6699" spans="2:8">
      <c r="B6699" s="2" t="s">
        <v>7150</v>
      </c>
      <c r="C6699" s="2">
        <v>35</v>
      </c>
      <c r="D6699" s="2" t="s">
        <v>461</v>
      </c>
      <c r="E6699" s="2"/>
      <c r="F6699" s="2"/>
      <c r="G6699" s="2"/>
      <c r="H6699" s="2"/>
    </row>
    <row r="6700" spans="2:8">
      <c r="B6700" s="2" t="s">
        <v>7151</v>
      </c>
      <c r="C6700" s="2">
        <v>35</v>
      </c>
      <c r="D6700" s="2" t="s">
        <v>461</v>
      </c>
      <c r="E6700" s="2"/>
      <c r="F6700" s="2"/>
      <c r="G6700" s="2"/>
      <c r="H6700" s="2"/>
    </row>
    <row r="6701" spans="2:8">
      <c r="B6701" s="2" t="s">
        <v>7152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7153</v>
      </c>
      <c r="C6702" s="2">
        <v>42</v>
      </c>
      <c r="D6702" s="2" t="s">
        <v>19</v>
      </c>
      <c r="E6702" s="2"/>
      <c r="F6702" s="2"/>
      <c r="G6702" s="2"/>
      <c r="H6702" s="2"/>
    </row>
    <row r="6703" spans="2:8">
      <c r="B6703" s="2" t="s">
        <v>7154</v>
      </c>
      <c r="C6703" s="2">
        <v>42</v>
      </c>
      <c r="D6703" s="2" t="s">
        <v>19</v>
      </c>
      <c r="E6703" s="2"/>
      <c r="F6703" s="2"/>
      <c r="G6703" s="2"/>
      <c r="H6703" s="2"/>
    </row>
    <row r="6704" spans="2:8">
      <c r="B6704" s="2" t="s">
        <v>7155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7156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7157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7158</v>
      </c>
      <c r="C6707" s="2">
        <v>8</v>
      </c>
      <c r="D6707" s="2" t="s">
        <v>19</v>
      </c>
      <c r="E6707" s="2"/>
      <c r="F6707" s="2"/>
      <c r="G6707" s="2"/>
      <c r="H6707" s="2"/>
    </row>
    <row r="6708" spans="2:8">
      <c r="B6708" s="2" t="s">
        <v>7159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7160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7161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7162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7163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7164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7165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7166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8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7172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7173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7174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38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7179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7180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38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8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22</v>
      </c>
      <c r="D6738" s="2" t="s">
        <v>461</v>
      </c>
      <c r="E6738" s="2"/>
      <c r="F6738" s="2"/>
      <c r="G6738" s="2"/>
      <c r="H6738" s="2"/>
    </row>
    <row r="6739" spans="2:8">
      <c r="B6739" s="2" t="s">
        <v>7190</v>
      </c>
      <c r="C6739" s="2">
        <v>28</v>
      </c>
      <c r="D6739" s="2" t="s">
        <v>461</v>
      </c>
      <c r="E6739" s="2"/>
      <c r="F6739" s="2"/>
      <c r="G6739" s="2"/>
      <c r="H6739" s="2"/>
    </row>
    <row r="6740" spans="2:8">
      <c r="B6740" s="2" t="s">
        <v>7191</v>
      </c>
      <c r="C6740" s="2">
        <v>34</v>
      </c>
      <c r="D6740" s="2" t="s">
        <v>461</v>
      </c>
      <c r="E6740" s="2"/>
      <c r="F6740" s="2"/>
      <c r="G6740" s="2"/>
      <c r="H6740" s="2"/>
    </row>
    <row r="6741" spans="2:8">
      <c r="B6741" s="2" t="s">
        <v>7192</v>
      </c>
      <c r="C6741" s="2">
        <v>35</v>
      </c>
      <c r="D6741" s="2" t="s">
        <v>461</v>
      </c>
      <c r="E6741" s="2"/>
      <c r="F6741" s="2"/>
      <c r="G6741" s="2"/>
      <c r="H6741" s="2"/>
    </row>
    <row r="6742" spans="2:8">
      <c r="B6742" s="2" t="s">
        <v>7193</v>
      </c>
      <c r="C6742" s="2">
        <v>32</v>
      </c>
      <c r="D6742" s="2" t="s">
        <v>461</v>
      </c>
      <c r="E6742" s="2"/>
      <c r="F6742" s="2"/>
      <c r="G6742" s="2"/>
      <c r="H6742" s="2"/>
    </row>
    <row r="6743" spans="2:8">
      <c r="B6743" s="2" t="s">
        <v>7194</v>
      </c>
      <c r="C6743" s="2">
        <v>31</v>
      </c>
      <c r="D6743" s="2" t="s">
        <v>461</v>
      </c>
      <c r="E6743" s="2"/>
      <c r="F6743" s="2"/>
      <c r="G6743" s="2"/>
      <c r="H6743" s="2"/>
    </row>
    <row r="6744" spans="2:8">
      <c r="B6744" s="2" t="s">
        <v>7195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48</v>
      </c>
      <c r="D6745" s="2" t="s">
        <v>19</v>
      </c>
      <c r="E6745" s="2"/>
      <c r="F6745" s="2"/>
      <c r="G6745" s="2"/>
      <c r="H6745" s="2"/>
    </row>
    <row r="6746" spans="2:8">
      <c r="B6746" s="2" t="s">
        <v>7197</v>
      </c>
      <c r="C6746" s="2">
        <v>48</v>
      </c>
      <c r="D6746" s="2" t="s">
        <v>19</v>
      </c>
      <c r="E6746" s="2"/>
      <c r="F6746" s="2"/>
      <c r="G6746" s="2"/>
      <c r="H6746" s="2"/>
    </row>
    <row r="6747" spans="2:8">
      <c r="B6747" s="2" t="s">
        <v>7198</v>
      </c>
      <c r="C6747" s="2">
        <v>40</v>
      </c>
      <c r="D6747" s="2" t="s">
        <v>19</v>
      </c>
      <c r="E6747" s="2"/>
      <c r="F6747" s="2"/>
      <c r="G6747" s="2"/>
      <c r="H6747" s="2"/>
    </row>
    <row r="6748" spans="2:8">
      <c r="B6748" s="2" t="s">
        <v>7199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7200</v>
      </c>
      <c r="C6749" s="2">
        <v>20</v>
      </c>
      <c r="D6749" s="2" t="s">
        <v>461</v>
      </c>
      <c r="E6749" s="2"/>
      <c r="F6749" s="2"/>
      <c r="G6749" s="2"/>
      <c r="H6749" s="2"/>
    </row>
    <row r="6750" spans="2:8">
      <c r="B6750" s="2" t="s">
        <v>7201</v>
      </c>
      <c r="C6750" s="2">
        <v>22</v>
      </c>
      <c r="D6750" s="2" t="s">
        <v>461</v>
      </c>
      <c r="E6750" s="2"/>
      <c r="F6750" s="2"/>
      <c r="G6750" s="2"/>
      <c r="H6750" s="2"/>
    </row>
    <row r="6751" spans="2:8">
      <c r="B6751" s="2" t="s">
        <v>7202</v>
      </c>
      <c r="C6751" s="2">
        <v>27</v>
      </c>
      <c r="D6751" s="2" t="s">
        <v>461</v>
      </c>
      <c r="E6751" s="2"/>
      <c r="F6751" s="2"/>
      <c r="G6751" s="2"/>
      <c r="H6751" s="2"/>
    </row>
    <row r="6752" spans="2:8">
      <c r="B6752" s="2" t="s">
        <v>7203</v>
      </c>
      <c r="C6752" s="2">
        <v>29</v>
      </c>
      <c r="D6752" s="2" t="s">
        <v>461</v>
      </c>
      <c r="E6752" s="2"/>
      <c r="F6752" s="2"/>
      <c r="G6752" s="2"/>
      <c r="H6752" s="2"/>
    </row>
    <row r="6753" spans="2:8">
      <c r="B6753" s="2" t="s">
        <v>7204</v>
      </c>
      <c r="C6753" s="2">
        <v>30</v>
      </c>
      <c r="D6753" s="2" t="s">
        <v>461</v>
      </c>
      <c r="E6753" s="2"/>
      <c r="F6753" s="2"/>
      <c r="G6753" s="2"/>
      <c r="H6753" s="2"/>
    </row>
    <row r="6754" spans="2:8">
      <c r="B6754" s="2" t="s">
        <v>7205</v>
      </c>
      <c r="C6754" s="2">
        <v>30</v>
      </c>
      <c r="D6754" s="2" t="s">
        <v>461</v>
      </c>
      <c r="E6754" s="2"/>
      <c r="F6754" s="2"/>
      <c r="G6754" s="2"/>
      <c r="H6754" s="2"/>
    </row>
    <row r="6755" spans="2:8">
      <c r="B6755" s="2" t="s">
        <v>7206</v>
      </c>
      <c r="C6755" s="2">
        <v>30</v>
      </c>
      <c r="D6755" s="2" t="s">
        <v>461</v>
      </c>
      <c r="E6755" s="2"/>
      <c r="F6755" s="2"/>
      <c r="G6755" s="2"/>
      <c r="H6755" s="2"/>
    </row>
    <row r="6756" spans="2:8">
      <c r="B6756" s="2" t="s">
        <v>7207</v>
      </c>
      <c r="C6756" s="2">
        <v>29</v>
      </c>
      <c r="D6756" s="2" t="s">
        <v>461</v>
      </c>
      <c r="E6756" s="2"/>
      <c r="F6756" s="2"/>
      <c r="G6756" s="2"/>
      <c r="H6756" s="2"/>
    </row>
    <row r="6757" spans="2:8">
      <c r="B6757" s="2" t="s">
        <v>7208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7209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7210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7213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7214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7215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7216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7217</v>
      </c>
      <c r="C6766" s="2">
        <v>12</v>
      </c>
      <c r="D6766" s="2" t="s">
        <v>19</v>
      </c>
      <c r="E6766" s="2"/>
      <c r="F6766" s="2"/>
      <c r="G6766" s="2"/>
      <c r="H6766" s="2"/>
    </row>
    <row r="6767" spans="2:8">
      <c r="B6767" s="2" t="s">
        <v>7218</v>
      </c>
      <c r="C6767" s="2">
        <v>17</v>
      </c>
      <c r="D6767" s="2" t="s">
        <v>461</v>
      </c>
      <c r="E6767" s="2"/>
      <c r="F6767" s="2"/>
      <c r="G6767" s="2"/>
      <c r="H6767" s="2"/>
    </row>
    <row r="6768" spans="2:8">
      <c r="B6768" s="2" t="s">
        <v>7219</v>
      </c>
      <c r="C6768" s="2">
        <v>23</v>
      </c>
      <c r="D6768" s="2" t="s">
        <v>461</v>
      </c>
      <c r="E6768" s="2"/>
      <c r="F6768" s="2"/>
      <c r="G6768" s="2"/>
      <c r="H6768" s="2"/>
    </row>
    <row r="6769" spans="2:8">
      <c r="B6769" s="2" t="s">
        <v>7220</v>
      </c>
      <c r="C6769" s="2">
        <v>27</v>
      </c>
      <c r="D6769" s="2" t="s">
        <v>461</v>
      </c>
      <c r="E6769" s="2"/>
      <c r="F6769" s="2"/>
      <c r="G6769" s="2"/>
      <c r="H6769" s="2"/>
    </row>
    <row r="6770" spans="2:8">
      <c r="B6770" s="2" t="s">
        <v>7221</v>
      </c>
      <c r="C6770" s="2">
        <v>28</v>
      </c>
      <c r="D6770" s="2" t="s">
        <v>461</v>
      </c>
      <c r="E6770" s="2"/>
      <c r="F6770" s="2"/>
      <c r="G6770" s="2"/>
      <c r="H6770" s="2"/>
    </row>
    <row r="6771" spans="2:8">
      <c r="B6771" s="2" t="s">
        <v>7222</v>
      </c>
      <c r="C6771" s="2">
        <v>29</v>
      </c>
      <c r="D6771" s="2" t="s">
        <v>461</v>
      </c>
      <c r="E6771" s="2"/>
      <c r="F6771" s="2"/>
      <c r="G6771" s="2"/>
      <c r="H6771" s="2"/>
    </row>
    <row r="6772" spans="2:8">
      <c r="B6772" s="2" t="s">
        <v>7223</v>
      </c>
      <c r="C6772" s="2">
        <v>29</v>
      </c>
      <c r="D6772" s="2" t="s">
        <v>461</v>
      </c>
      <c r="E6772" s="2"/>
      <c r="F6772" s="2"/>
      <c r="G6772" s="2"/>
      <c r="H6772" s="2"/>
    </row>
    <row r="6773" spans="2:8">
      <c r="B6773" s="2" t="s">
        <v>7224</v>
      </c>
      <c r="C6773" s="2">
        <v>28</v>
      </c>
      <c r="D6773" s="2" t="s">
        <v>461</v>
      </c>
      <c r="E6773" s="2"/>
      <c r="F6773" s="2"/>
      <c r="G6773" s="2"/>
      <c r="H6773" s="2"/>
    </row>
    <row r="6774" spans="2:8">
      <c r="B6774" s="2" t="s">
        <v>7225</v>
      </c>
      <c r="C6774" s="2">
        <v>26</v>
      </c>
      <c r="D6774" s="2" t="s">
        <v>461</v>
      </c>
      <c r="E6774" s="2"/>
      <c r="F6774" s="2"/>
      <c r="G6774" s="2"/>
      <c r="H6774" s="2"/>
    </row>
    <row r="6775" spans="2:8">
      <c r="B6775" s="2" t="s">
        <v>7226</v>
      </c>
      <c r="C6775" s="2">
        <v>17</v>
      </c>
      <c r="D6775" s="2" t="s">
        <v>461</v>
      </c>
      <c r="E6775" s="2"/>
      <c r="F6775" s="2"/>
      <c r="G6775" s="2"/>
      <c r="H6775" s="2"/>
    </row>
    <row r="6776" spans="2:8">
      <c r="B6776" s="2" t="s">
        <v>7227</v>
      </c>
      <c r="C6776" s="2">
        <v>21</v>
      </c>
      <c r="D6776" s="2" t="s">
        <v>461</v>
      </c>
      <c r="E6776" s="2"/>
      <c r="F6776" s="2"/>
      <c r="G6776" s="2"/>
      <c r="H6776" s="2"/>
    </row>
    <row r="6777" spans="2:8">
      <c r="B6777" s="2" t="s">
        <v>7228</v>
      </c>
      <c r="C6777" s="2">
        <v>24</v>
      </c>
      <c r="D6777" s="2" t="s">
        <v>461</v>
      </c>
      <c r="E6777" s="2"/>
      <c r="F6777" s="2"/>
      <c r="G6777" s="2"/>
      <c r="H6777" s="2"/>
    </row>
    <row r="6778" spans="2:8">
      <c r="B6778" s="2" t="s">
        <v>7229</v>
      </c>
      <c r="C6778" s="2">
        <v>28</v>
      </c>
      <c r="D6778" s="2" t="s">
        <v>461</v>
      </c>
      <c r="E6778" s="2"/>
      <c r="F6778" s="2"/>
      <c r="G6778" s="2"/>
      <c r="H6778" s="2"/>
    </row>
    <row r="6779" spans="2:8">
      <c r="B6779" s="2" t="s">
        <v>7230</v>
      </c>
      <c r="C6779" s="2">
        <v>30</v>
      </c>
      <c r="D6779" s="2" t="s">
        <v>461</v>
      </c>
      <c r="E6779" s="2"/>
      <c r="F6779" s="2"/>
      <c r="G6779" s="2"/>
      <c r="H6779" s="2"/>
    </row>
    <row r="6780" spans="2:8">
      <c r="B6780" s="2" t="s">
        <v>7231</v>
      </c>
      <c r="C6780" s="2">
        <v>27</v>
      </c>
      <c r="D6780" s="2" t="s">
        <v>461</v>
      </c>
      <c r="E6780" s="2"/>
      <c r="F6780" s="2"/>
      <c r="G6780" s="2"/>
      <c r="H6780" s="2"/>
    </row>
    <row r="6781" spans="2:8">
      <c r="B6781" s="2" t="s">
        <v>7232</v>
      </c>
      <c r="C6781" s="2">
        <v>25</v>
      </c>
      <c r="D6781" s="2" t="s">
        <v>461</v>
      </c>
      <c r="E6781" s="2"/>
      <c r="F6781" s="2"/>
      <c r="G6781" s="2"/>
      <c r="H6781" s="2"/>
    </row>
    <row r="6782" spans="2:8">
      <c r="B6782" s="2" t="s">
        <v>7233</v>
      </c>
      <c r="C6782" s="2">
        <v>24</v>
      </c>
      <c r="D6782" s="2" t="s">
        <v>461</v>
      </c>
      <c r="E6782" s="2"/>
      <c r="F6782" s="2"/>
      <c r="G6782" s="2"/>
      <c r="H6782" s="2"/>
    </row>
    <row r="6783" spans="2:8">
      <c r="B6783" s="2" t="s">
        <v>7234</v>
      </c>
      <c r="C6783" s="2">
        <v>30</v>
      </c>
      <c r="D6783" s="2" t="s">
        <v>461</v>
      </c>
      <c r="E6783" s="2"/>
      <c r="F6783" s="2"/>
      <c r="G6783" s="2"/>
      <c r="H6783" s="2"/>
    </row>
    <row r="6784" spans="2:8">
      <c r="B6784" s="2" t="s">
        <v>7235</v>
      </c>
      <c r="C6784" s="2">
        <v>34</v>
      </c>
      <c r="D6784" s="2" t="s">
        <v>461</v>
      </c>
      <c r="E6784" s="2"/>
      <c r="F6784" s="2"/>
      <c r="G6784" s="2"/>
      <c r="H6784" s="2"/>
    </row>
    <row r="6785" spans="2:8">
      <c r="B6785" s="2" t="s">
        <v>7236</v>
      </c>
      <c r="C6785" s="2">
        <v>37</v>
      </c>
      <c r="D6785" s="2" t="s">
        <v>461</v>
      </c>
      <c r="E6785" s="2"/>
      <c r="F6785" s="2"/>
      <c r="G6785" s="2"/>
      <c r="H6785" s="2"/>
    </row>
    <row r="6786" spans="2:8">
      <c r="B6786" s="2" t="s">
        <v>7237</v>
      </c>
      <c r="C6786" s="2">
        <v>36</v>
      </c>
      <c r="D6786" s="2" t="s">
        <v>461</v>
      </c>
      <c r="E6786" s="2"/>
      <c r="F6786" s="2"/>
      <c r="G6786" s="2"/>
      <c r="H6786" s="2"/>
    </row>
    <row r="6787" spans="2:8">
      <c r="B6787" s="2" t="s">
        <v>7238</v>
      </c>
      <c r="C6787" s="2">
        <v>35</v>
      </c>
      <c r="D6787" s="2" t="s">
        <v>461</v>
      </c>
      <c r="E6787" s="2"/>
      <c r="F6787" s="2"/>
      <c r="G6787" s="2"/>
      <c r="H6787" s="2"/>
    </row>
    <row r="6788" spans="2:8">
      <c r="B6788" s="2" t="s">
        <v>7239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7240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7241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7242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7243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7244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22</v>
      </c>
      <c r="D6794" s="2" t="s">
        <v>461</v>
      </c>
      <c r="E6794" s="2"/>
      <c r="F6794" s="2"/>
      <c r="G6794" s="2"/>
      <c r="H6794" s="2"/>
    </row>
    <row r="6795" spans="2:8">
      <c r="B6795" s="2" t="s">
        <v>7246</v>
      </c>
      <c r="C6795" s="2">
        <v>29</v>
      </c>
      <c r="D6795" s="2" t="s">
        <v>461</v>
      </c>
      <c r="E6795" s="2"/>
      <c r="F6795" s="2"/>
      <c r="G6795" s="2"/>
      <c r="H6795" s="2"/>
    </row>
    <row r="6796" spans="2:8">
      <c r="B6796" s="2" t="s">
        <v>7247</v>
      </c>
      <c r="C6796" s="2">
        <v>35</v>
      </c>
      <c r="D6796" s="2" t="s">
        <v>461</v>
      </c>
      <c r="E6796" s="2"/>
      <c r="F6796" s="2"/>
      <c r="G6796" s="2"/>
      <c r="H6796" s="2"/>
    </row>
    <row r="6797" spans="2:8">
      <c r="B6797" s="2" t="s">
        <v>7248</v>
      </c>
      <c r="C6797" s="2">
        <v>39</v>
      </c>
      <c r="D6797" s="2" t="s">
        <v>461</v>
      </c>
      <c r="E6797" s="2"/>
      <c r="F6797" s="2"/>
      <c r="G6797" s="2"/>
      <c r="H6797" s="2"/>
    </row>
    <row r="6798" spans="2:8">
      <c r="B6798" s="2" t="s">
        <v>7249</v>
      </c>
      <c r="C6798" s="2">
        <v>42</v>
      </c>
      <c r="D6798" s="2" t="s">
        <v>461</v>
      </c>
      <c r="E6798" s="2"/>
      <c r="F6798" s="2"/>
      <c r="G6798" s="2"/>
      <c r="H6798" s="2"/>
    </row>
    <row r="6799" spans="2:8">
      <c r="B6799" s="2" t="s">
        <v>7250</v>
      </c>
      <c r="C6799" s="2">
        <v>43</v>
      </c>
      <c r="D6799" s="2" t="s">
        <v>461</v>
      </c>
      <c r="E6799" s="2"/>
      <c r="F6799" s="2"/>
      <c r="G6799" s="2"/>
      <c r="H6799" s="2"/>
    </row>
    <row r="6800" spans="2:8">
      <c r="B6800" s="2" t="s">
        <v>7251</v>
      </c>
      <c r="C6800" s="2">
        <v>25</v>
      </c>
      <c r="D6800" s="2" t="s">
        <v>461</v>
      </c>
      <c r="E6800" s="2"/>
      <c r="F6800" s="2"/>
      <c r="G6800" s="2"/>
      <c r="H6800" s="2"/>
    </row>
    <row r="6801" spans="2:8">
      <c r="B6801" s="2" t="s">
        <v>7252</v>
      </c>
      <c r="C6801" s="2">
        <v>32</v>
      </c>
      <c r="D6801" s="2" t="s">
        <v>461</v>
      </c>
      <c r="E6801" s="2"/>
      <c r="F6801" s="2"/>
      <c r="G6801" s="2"/>
      <c r="H6801" s="2"/>
    </row>
    <row r="6802" spans="2:8">
      <c r="B6802" s="2" t="s">
        <v>7253</v>
      </c>
      <c r="C6802" s="2">
        <v>36</v>
      </c>
      <c r="D6802" s="2" t="s">
        <v>461</v>
      </c>
      <c r="E6802" s="2"/>
      <c r="F6802" s="2"/>
      <c r="G6802" s="2"/>
      <c r="H6802" s="2"/>
    </row>
    <row r="6803" spans="2:8">
      <c r="B6803" s="2" t="s">
        <v>7254</v>
      </c>
      <c r="C6803" s="2">
        <v>35</v>
      </c>
      <c r="D6803" s="2" t="s">
        <v>461</v>
      </c>
      <c r="E6803" s="2"/>
      <c r="F6803" s="2"/>
      <c r="G6803" s="2"/>
      <c r="H6803" s="2"/>
    </row>
    <row r="6804" spans="2:8">
      <c r="B6804" s="2" t="s">
        <v>7255</v>
      </c>
      <c r="C6804" s="2">
        <v>30</v>
      </c>
      <c r="D6804" s="2" t="s">
        <v>461</v>
      </c>
      <c r="E6804" s="2"/>
      <c r="F6804" s="2"/>
      <c r="G6804" s="2"/>
      <c r="H6804" s="2"/>
    </row>
    <row r="6805" spans="2:8">
      <c r="B6805" s="2" t="s">
        <v>7256</v>
      </c>
      <c r="C6805" s="2">
        <v>20</v>
      </c>
      <c r="D6805" s="2" t="s">
        <v>461</v>
      </c>
      <c r="E6805" s="2"/>
      <c r="F6805" s="2"/>
      <c r="G6805" s="2"/>
      <c r="H6805" s="2"/>
    </row>
    <row r="6806" spans="2:8">
      <c r="B6806" s="2" t="s">
        <v>7257</v>
      </c>
      <c r="C6806" s="2">
        <v>11</v>
      </c>
      <c r="D6806" s="2" t="s">
        <v>461</v>
      </c>
      <c r="E6806" s="2"/>
      <c r="F6806" s="2"/>
      <c r="G6806" s="2"/>
      <c r="H6806" s="2"/>
    </row>
    <row r="6807" spans="2:8">
      <c r="B6807" s="2" t="s">
        <v>7258</v>
      </c>
      <c r="C6807" s="2">
        <v>15</v>
      </c>
      <c r="D6807" s="2" t="s">
        <v>461</v>
      </c>
      <c r="E6807" s="2"/>
      <c r="F6807" s="2"/>
      <c r="G6807" s="2"/>
      <c r="H6807" s="2"/>
    </row>
    <row r="6808" spans="2:8">
      <c r="B6808" s="2" t="s">
        <v>7259</v>
      </c>
      <c r="C6808" s="2">
        <v>23</v>
      </c>
      <c r="D6808" s="2" t="s">
        <v>461</v>
      </c>
      <c r="E6808" s="2"/>
      <c r="F6808" s="2"/>
      <c r="G6808" s="2"/>
      <c r="H6808" s="2"/>
    </row>
    <row r="6809" spans="2:8">
      <c r="B6809" s="2" t="s">
        <v>7260</v>
      </c>
      <c r="C6809" s="2">
        <v>25</v>
      </c>
      <c r="D6809" s="2" t="s">
        <v>461</v>
      </c>
      <c r="E6809" s="2"/>
      <c r="F6809" s="2"/>
      <c r="G6809" s="2"/>
      <c r="H6809" s="2"/>
    </row>
    <row r="6810" spans="2:8">
      <c r="B6810" s="2" t="s">
        <v>7261</v>
      </c>
      <c r="C6810" s="2">
        <v>24</v>
      </c>
      <c r="D6810" s="2" t="s">
        <v>461</v>
      </c>
      <c r="E6810" s="2"/>
      <c r="F6810" s="2"/>
      <c r="G6810" s="2"/>
      <c r="H6810" s="2"/>
    </row>
    <row r="6811" spans="2:8">
      <c r="B6811" s="2" t="s">
        <v>7262</v>
      </c>
      <c r="C6811" s="2">
        <v>20</v>
      </c>
      <c r="D6811" s="2" t="s">
        <v>461</v>
      </c>
      <c r="E6811" s="2"/>
      <c r="F6811" s="2"/>
      <c r="G6811" s="2"/>
      <c r="H6811" s="2"/>
    </row>
    <row r="6812" spans="2:8">
      <c r="B6812" s="2" t="s">
        <v>7263</v>
      </c>
      <c r="C6812" s="2">
        <v>17</v>
      </c>
      <c r="D6812" s="2" t="s">
        <v>461</v>
      </c>
      <c r="E6812" s="2"/>
      <c r="F6812" s="2"/>
      <c r="G6812" s="2"/>
      <c r="H6812" s="2"/>
    </row>
    <row r="6813" spans="2:8">
      <c r="B6813" s="2" t="s">
        <v>7264</v>
      </c>
      <c r="C6813" s="2">
        <v>14</v>
      </c>
      <c r="D6813" s="2" t="s">
        <v>461</v>
      </c>
      <c r="E6813" s="2"/>
      <c r="F6813" s="2"/>
      <c r="G6813" s="2"/>
      <c r="H6813" s="2"/>
    </row>
    <row r="6814" spans="2:8">
      <c r="B6814" s="2" t="s">
        <v>7265</v>
      </c>
      <c r="C6814" s="2">
        <v>7</v>
      </c>
      <c r="D6814" s="2" t="s">
        <v>19</v>
      </c>
      <c r="E6814" s="2"/>
      <c r="F6814" s="2"/>
      <c r="G6814" s="2"/>
      <c r="H6814" s="2"/>
    </row>
    <row r="6815" spans="2:8">
      <c r="B6815" s="2" t="s">
        <v>7266</v>
      </c>
      <c r="C6815" s="2">
        <v>8</v>
      </c>
      <c r="D6815" s="2" t="s">
        <v>19</v>
      </c>
      <c r="E6815" s="2"/>
      <c r="F6815" s="2"/>
      <c r="G6815" s="2"/>
      <c r="H6815" s="2"/>
    </row>
    <row r="6816" spans="2:8">
      <c r="B6816" s="2" t="s">
        <v>7267</v>
      </c>
      <c r="C6816" s="2">
        <v>7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5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6</v>
      </c>
      <c r="D6818" s="2" t="s">
        <v>461</v>
      </c>
      <c r="E6818" s="2"/>
      <c r="F6818" s="2"/>
      <c r="G6818" s="2"/>
      <c r="H6818" s="2"/>
    </row>
    <row r="6819" spans="2:8">
      <c r="B6819" s="2" t="s">
        <v>7270</v>
      </c>
      <c r="C6819" s="2">
        <v>13</v>
      </c>
      <c r="D6819" s="2" t="s">
        <v>461</v>
      </c>
      <c r="E6819" s="2"/>
      <c r="F6819" s="2"/>
      <c r="G6819" s="2"/>
      <c r="H6819" s="2"/>
    </row>
    <row r="6820" spans="2:8">
      <c r="B6820" s="2" t="s">
        <v>7271</v>
      </c>
      <c r="C6820" s="2">
        <v>15</v>
      </c>
      <c r="D6820" s="2" t="s">
        <v>461</v>
      </c>
      <c r="E6820" s="2"/>
      <c r="F6820" s="2"/>
      <c r="G6820" s="2"/>
      <c r="H6820" s="2"/>
    </row>
    <row r="6821" spans="2:8">
      <c r="B6821" s="2" t="s">
        <v>7272</v>
      </c>
      <c r="C6821" s="2">
        <v>23</v>
      </c>
      <c r="D6821" s="2" t="s">
        <v>461</v>
      </c>
      <c r="E6821" s="2"/>
      <c r="F6821" s="2"/>
      <c r="G6821" s="2"/>
      <c r="H6821" s="2"/>
    </row>
    <row r="6822" spans="2:8">
      <c r="B6822" s="2" t="s">
        <v>7273</v>
      </c>
      <c r="C6822" s="2">
        <v>20</v>
      </c>
      <c r="D6822" s="2" t="s">
        <v>461</v>
      </c>
      <c r="E6822" s="2"/>
      <c r="F6822" s="2"/>
      <c r="G6822" s="2"/>
      <c r="H6822" s="2"/>
    </row>
    <row r="6823" spans="2:8">
      <c r="B6823" s="2" t="s">
        <v>7274</v>
      </c>
      <c r="C6823" s="2">
        <v>29</v>
      </c>
      <c r="D6823" s="2" t="s">
        <v>461</v>
      </c>
      <c r="E6823" s="2"/>
      <c r="F6823" s="2"/>
      <c r="G6823" s="2"/>
      <c r="H6823" s="2"/>
    </row>
    <row r="6824" spans="2:8">
      <c r="B6824" s="2" t="s">
        <v>7275</v>
      </c>
      <c r="C6824" s="2">
        <v>29</v>
      </c>
      <c r="D6824" s="2" t="s">
        <v>461</v>
      </c>
      <c r="E6824" s="2"/>
      <c r="F6824" s="2"/>
      <c r="G6824" s="2"/>
      <c r="H6824" s="2"/>
    </row>
    <row r="6825" spans="2:8">
      <c r="B6825" s="2" t="s">
        <v>7276</v>
      </c>
      <c r="C6825" s="2">
        <v>28</v>
      </c>
      <c r="D6825" s="2" t="s">
        <v>461</v>
      </c>
      <c r="E6825" s="2"/>
      <c r="F6825" s="2"/>
      <c r="G6825" s="2"/>
      <c r="H6825" s="2"/>
    </row>
    <row r="6826" spans="2:8">
      <c r="B6826" s="2" t="s">
        <v>7277</v>
      </c>
      <c r="C6826" s="2">
        <v>26</v>
      </c>
      <c r="D6826" s="2" t="s">
        <v>461</v>
      </c>
      <c r="E6826" s="2"/>
      <c r="F6826" s="2"/>
      <c r="G6826" s="2"/>
      <c r="H6826" s="2"/>
    </row>
    <row r="6827" spans="2:8">
      <c r="B6827" s="2" t="s">
        <v>7278</v>
      </c>
      <c r="C6827" s="2">
        <v>21</v>
      </c>
      <c r="D6827" s="2" t="s">
        <v>461</v>
      </c>
      <c r="E6827" s="2"/>
      <c r="F6827" s="2"/>
      <c r="G6827" s="2"/>
      <c r="H6827" s="2"/>
    </row>
    <row r="6828" spans="2:8">
      <c r="B6828" s="2" t="s">
        <v>7279</v>
      </c>
      <c r="C6828" s="2">
        <v>18</v>
      </c>
      <c r="D6828" s="2" t="s">
        <v>461</v>
      </c>
      <c r="E6828" s="2"/>
      <c r="F6828" s="2"/>
      <c r="G6828" s="2"/>
      <c r="H6828" s="2"/>
    </row>
    <row r="6829" spans="2:8">
      <c r="B6829" s="2" t="s">
        <v>7280</v>
      </c>
      <c r="C6829" s="2">
        <v>13</v>
      </c>
      <c r="D6829" s="2" t="s">
        <v>461</v>
      </c>
      <c r="E6829" s="2"/>
      <c r="F6829" s="2"/>
      <c r="G6829" s="2"/>
      <c r="H6829" s="2"/>
    </row>
    <row r="6830" spans="2:8">
      <c r="B6830" s="2" t="s">
        <v>7281</v>
      </c>
      <c r="C6830" s="2">
        <v>45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45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39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42</v>
      </c>
      <c r="D6835" s="2" t="s">
        <v>19</v>
      </c>
      <c r="E6835" s="2"/>
      <c r="F6835" s="2"/>
      <c r="G6835" s="2"/>
      <c r="H6835" s="2"/>
    </row>
    <row r="6836" spans="2:8">
      <c r="B6836" s="2" t="s">
        <v>7287</v>
      </c>
      <c r="C6836" s="2">
        <v>42</v>
      </c>
      <c r="D6836" s="2" t="s">
        <v>19</v>
      </c>
      <c r="E6836" s="2"/>
      <c r="F6836" s="2"/>
      <c r="G6836" s="2"/>
      <c r="H6836" s="2"/>
    </row>
    <row r="6837" spans="2:8">
      <c r="B6837" s="2" t="s">
        <v>7288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7289</v>
      </c>
      <c r="C6838" s="2">
        <v>19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41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12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21</v>
      </c>
      <c r="D6853" s="2" t="s">
        <v>461</v>
      </c>
      <c r="E6853" s="2"/>
      <c r="F6853" s="2"/>
      <c r="G6853" s="2"/>
      <c r="H6853" s="2"/>
    </row>
    <row r="6854" spans="2:8">
      <c r="B6854" s="2" t="s">
        <v>7305</v>
      </c>
      <c r="C6854" s="2">
        <v>20</v>
      </c>
      <c r="D6854" s="2" t="s">
        <v>461</v>
      </c>
      <c r="E6854" s="2"/>
      <c r="F6854" s="2"/>
      <c r="G6854" s="2"/>
      <c r="H6854" s="2"/>
    </row>
    <row r="6855" spans="2:8">
      <c r="B6855" s="2" t="s">
        <v>7306</v>
      </c>
      <c r="C6855" s="2">
        <v>21</v>
      </c>
      <c r="D6855" s="2" t="s">
        <v>461</v>
      </c>
      <c r="E6855" s="2"/>
      <c r="F6855" s="2"/>
      <c r="G6855" s="2"/>
      <c r="H6855" s="2"/>
    </row>
    <row r="6856" spans="2:8">
      <c r="B6856" s="2" t="s">
        <v>7307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7310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7311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7312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13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7318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7319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7320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7321</v>
      </c>
      <c r="C6870" s="2">
        <v>11</v>
      </c>
      <c r="D6870" s="2" t="s">
        <v>19</v>
      </c>
      <c r="E6870" s="2"/>
      <c r="F6870" s="2"/>
      <c r="G6870" s="2"/>
      <c r="H6870" s="2"/>
    </row>
    <row r="6871" spans="2:8">
      <c r="B6871" s="2" t="s">
        <v>7322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7323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13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16</v>
      </c>
      <c r="D6875" s="2" t="s">
        <v>461</v>
      </c>
      <c r="E6875" s="2"/>
      <c r="F6875" s="2"/>
      <c r="G6875" s="2"/>
      <c r="H6875" s="2"/>
    </row>
    <row r="6876" spans="2:8">
      <c r="B6876" s="2" t="s">
        <v>7327</v>
      </c>
      <c r="C6876" s="2">
        <v>21</v>
      </c>
      <c r="D6876" s="2" t="s">
        <v>461</v>
      </c>
      <c r="E6876" s="2"/>
      <c r="F6876" s="2"/>
      <c r="G6876" s="2"/>
      <c r="H6876" s="2"/>
    </row>
    <row r="6877" spans="2:8">
      <c r="B6877" s="2" t="s">
        <v>7328</v>
      </c>
      <c r="C6877" s="2">
        <v>25</v>
      </c>
      <c r="D6877" s="2" t="s">
        <v>461</v>
      </c>
      <c r="E6877" s="2"/>
      <c r="F6877" s="2"/>
      <c r="G6877" s="2"/>
      <c r="H6877" s="2"/>
    </row>
    <row r="6878" spans="2:8">
      <c r="B6878" s="2" t="s">
        <v>7329</v>
      </c>
      <c r="C6878" s="2">
        <v>28</v>
      </c>
      <c r="D6878" s="2" t="s">
        <v>461</v>
      </c>
      <c r="E6878" s="2"/>
      <c r="F6878" s="2"/>
      <c r="G6878" s="2"/>
      <c r="H6878" s="2"/>
    </row>
    <row r="6879" spans="2:8">
      <c r="B6879" s="2" t="s">
        <v>7330</v>
      </c>
      <c r="C6879" s="2">
        <v>28</v>
      </c>
      <c r="D6879" s="2" t="s">
        <v>461</v>
      </c>
      <c r="E6879" s="2"/>
      <c r="F6879" s="2"/>
      <c r="G6879" s="2"/>
      <c r="H6879" s="2"/>
    </row>
    <row r="6880" spans="2:8">
      <c r="B6880" s="2" t="s">
        <v>7331</v>
      </c>
      <c r="C6880" s="2">
        <v>26</v>
      </c>
      <c r="D6880" s="2" t="s">
        <v>461</v>
      </c>
      <c r="E6880" s="2"/>
      <c r="F6880" s="2"/>
      <c r="G6880" s="2"/>
      <c r="H6880" s="2"/>
    </row>
    <row r="6881" spans="2:8">
      <c r="B6881" s="2" t="s">
        <v>7332</v>
      </c>
      <c r="C6881" s="2">
        <v>24</v>
      </c>
      <c r="D6881" s="2" t="s">
        <v>461</v>
      </c>
      <c r="E6881" s="2"/>
      <c r="F6881" s="2"/>
      <c r="G6881" s="2"/>
      <c r="H6881" s="2"/>
    </row>
    <row r="6882" spans="2:8">
      <c r="B6882" s="2" t="s">
        <v>7333</v>
      </c>
      <c r="C6882" s="2">
        <v>24</v>
      </c>
      <c r="D6882" s="2" t="s">
        <v>461</v>
      </c>
      <c r="E6882" s="2"/>
      <c r="F6882" s="2"/>
      <c r="G6882" s="2"/>
      <c r="H6882" s="2"/>
    </row>
    <row r="6883" spans="2:8">
      <c r="B6883" s="2" t="s">
        <v>7334</v>
      </c>
      <c r="C6883" s="2">
        <v>20</v>
      </c>
      <c r="D6883" s="2" t="s">
        <v>461</v>
      </c>
      <c r="E6883" s="2"/>
      <c r="F6883" s="2"/>
      <c r="G6883" s="2"/>
      <c r="H6883" s="2"/>
    </row>
    <row r="6884" spans="2:8">
      <c r="B6884" s="2" t="s">
        <v>7335</v>
      </c>
      <c r="C6884" s="2">
        <v>24</v>
      </c>
      <c r="D6884" s="2" t="s">
        <v>461</v>
      </c>
      <c r="E6884" s="2"/>
      <c r="F6884" s="2"/>
      <c r="G6884" s="2"/>
      <c r="H6884" s="2"/>
    </row>
    <row r="6885" spans="2:8">
      <c r="B6885" s="2" t="s">
        <v>7336</v>
      </c>
      <c r="C6885" s="2">
        <v>31</v>
      </c>
      <c r="D6885" s="2" t="s">
        <v>461</v>
      </c>
      <c r="E6885" s="2"/>
      <c r="F6885" s="2"/>
      <c r="G6885" s="2"/>
      <c r="H6885" s="2"/>
    </row>
    <row r="6886" spans="2:8">
      <c r="B6886" s="2" t="s">
        <v>7337</v>
      </c>
      <c r="C6886" s="2">
        <v>35</v>
      </c>
      <c r="D6886" s="2" t="s">
        <v>461</v>
      </c>
      <c r="E6886" s="2"/>
      <c r="F6886" s="2"/>
      <c r="G6886" s="2"/>
      <c r="H6886" s="2"/>
    </row>
    <row r="6887" spans="2:8">
      <c r="B6887" s="2" t="s">
        <v>7338</v>
      </c>
      <c r="C6887" s="2">
        <v>35</v>
      </c>
      <c r="D6887" s="2" t="s">
        <v>461</v>
      </c>
      <c r="E6887" s="2"/>
      <c r="F6887" s="2"/>
      <c r="G6887" s="2"/>
      <c r="H6887" s="2"/>
    </row>
    <row r="6888" spans="2:8">
      <c r="B6888" s="2" t="s">
        <v>7339</v>
      </c>
      <c r="C6888" s="2">
        <v>34</v>
      </c>
      <c r="D6888" s="2" t="s">
        <v>461</v>
      </c>
      <c r="E6888" s="2"/>
      <c r="F6888" s="2"/>
      <c r="G6888" s="2"/>
      <c r="H6888" s="2"/>
    </row>
    <row r="6889" spans="2:8">
      <c r="B6889" s="2" t="s">
        <v>7340</v>
      </c>
      <c r="C6889" s="2">
        <v>33</v>
      </c>
      <c r="D6889" s="2" t="s">
        <v>461</v>
      </c>
      <c r="E6889" s="2"/>
      <c r="F6889" s="2"/>
      <c r="G6889" s="2"/>
      <c r="H6889" s="2"/>
    </row>
    <row r="6890" spans="2:8">
      <c r="B6890" s="2" t="s">
        <v>7341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7342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7343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43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43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7351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7352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7353</v>
      </c>
      <c r="C6902" s="2">
        <v>17</v>
      </c>
      <c r="D6902" s="2" t="s">
        <v>461</v>
      </c>
      <c r="E6902" s="2"/>
      <c r="F6902" s="2"/>
      <c r="G6902" s="2"/>
      <c r="H6902" s="2"/>
    </row>
    <row r="6903" spans="2:8">
      <c r="B6903" s="2" t="s">
        <v>7354</v>
      </c>
      <c r="C6903" s="2">
        <v>23</v>
      </c>
      <c r="D6903" s="2" t="s">
        <v>461</v>
      </c>
      <c r="E6903" s="2"/>
      <c r="F6903" s="2"/>
      <c r="G6903" s="2"/>
      <c r="H6903" s="2"/>
    </row>
    <row r="6904" spans="2:8">
      <c r="B6904" s="2" t="s">
        <v>7355</v>
      </c>
      <c r="C6904" s="2">
        <v>29</v>
      </c>
      <c r="D6904" s="2" t="s">
        <v>461</v>
      </c>
      <c r="E6904" s="2"/>
      <c r="F6904" s="2"/>
      <c r="G6904" s="2"/>
      <c r="H6904" s="2"/>
    </row>
    <row r="6905" spans="2:8">
      <c r="B6905" s="2" t="s">
        <v>7356</v>
      </c>
      <c r="C6905" s="2">
        <v>33</v>
      </c>
      <c r="D6905" s="2" t="s">
        <v>461</v>
      </c>
      <c r="E6905" s="2"/>
      <c r="F6905" s="2"/>
      <c r="G6905" s="2"/>
      <c r="H6905" s="2"/>
    </row>
    <row r="6906" spans="2:8">
      <c r="B6906" s="2" t="s">
        <v>7357</v>
      </c>
      <c r="C6906" s="2">
        <v>30</v>
      </c>
      <c r="D6906" s="2" t="s">
        <v>461</v>
      </c>
      <c r="E6906" s="2"/>
      <c r="F6906" s="2"/>
      <c r="G6906" s="2"/>
      <c r="H6906" s="2"/>
    </row>
    <row r="6907" spans="2:8">
      <c r="B6907" s="2" t="s">
        <v>7358</v>
      </c>
      <c r="C6907" s="2">
        <v>21</v>
      </c>
      <c r="D6907" s="2" t="s">
        <v>461</v>
      </c>
      <c r="E6907" s="2"/>
      <c r="F6907" s="2"/>
      <c r="G6907" s="2"/>
      <c r="H6907" s="2"/>
    </row>
    <row r="6908" spans="2:8">
      <c r="B6908" s="2" t="s">
        <v>7359</v>
      </c>
      <c r="C6908" s="2">
        <v>11</v>
      </c>
      <c r="D6908" s="2" t="s">
        <v>461</v>
      </c>
      <c r="E6908" s="2"/>
      <c r="F6908" s="2"/>
      <c r="G6908" s="2"/>
      <c r="H6908" s="2"/>
    </row>
    <row r="6909" spans="2:8">
      <c r="B6909" s="2" t="s">
        <v>7360</v>
      </c>
      <c r="C6909" s="2">
        <v>13</v>
      </c>
      <c r="D6909" s="2" t="s">
        <v>461</v>
      </c>
      <c r="E6909" s="2"/>
      <c r="F6909" s="2"/>
      <c r="G6909" s="2"/>
      <c r="H6909" s="2"/>
    </row>
    <row r="6910" spans="2:8">
      <c r="B6910" s="2" t="s">
        <v>7361</v>
      </c>
      <c r="C6910" s="2">
        <v>17</v>
      </c>
      <c r="D6910" s="2" t="s">
        <v>461</v>
      </c>
      <c r="E6910" s="2"/>
      <c r="F6910" s="2"/>
      <c r="G6910" s="2"/>
      <c r="H6910" s="2"/>
    </row>
    <row r="6911" spans="2:8">
      <c r="B6911" s="2" t="s">
        <v>7362</v>
      </c>
      <c r="C6911" s="2">
        <v>16</v>
      </c>
      <c r="D6911" s="2" t="s">
        <v>461</v>
      </c>
      <c r="E6911" s="2"/>
      <c r="F6911" s="2"/>
      <c r="G6911" s="2"/>
      <c r="H6911" s="2"/>
    </row>
    <row r="6912" spans="2:8">
      <c r="B6912" s="2" t="s">
        <v>7363</v>
      </c>
      <c r="C6912" s="2">
        <v>19</v>
      </c>
      <c r="D6912" s="2" t="s">
        <v>461</v>
      </c>
      <c r="E6912" s="2"/>
      <c r="F6912" s="2"/>
      <c r="G6912" s="2"/>
      <c r="H6912" s="2"/>
    </row>
    <row r="6913" spans="2:8">
      <c r="B6913" s="2" t="s">
        <v>7364</v>
      </c>
      <c r="C6913" s="2">
        <v>27</v>
      </c>
      <c r="D6913" s="2" t="s">
        <v>461</v>
      </c>
      <c r="E6913" s="2"/>
      <c r="F6913" s="2"/>
      <c r="G6913" s="2"/>
      <c r="H6913" s="2"/>
    </row>
    <row r="6914" spans="2:8">
      <c r="B6914" s="2" t="s">
        <v>7365</v>
      </c>
      <c r="C6914" s="2">
        <v>33</v>
      </c>
      <c r="D6914" s="2" t="s">
        <v>461</v>
      </c>
      <c r="E6914" s="2"/>
      <c r="F6914" s="2"/>
      <c r="G6914" s="2"/>
      <c r="H6914" s="2"/>
    </row>
    <row r="6915" spans="2:8">
      <c r="B6915" s="2" t="s">
        <v>7366</v>
      </c>
      <c r="C6915" s="2">
        <v>33</v>
      </c>
      <c r="D6915" s="2" t="s">
        <v>461</v>
      </c>
      <c r="E6915" s="2"/>
      <c r="F6915" s="2"/>
      <c r="G6915" s="2"/>
      <c r="H6915" s="2"/>
    </row>
    <row r="6916" spans="2:8">
      <c r="B6916" s="2" t="s">
        <v>7367</v>
      </c>
      <c r="C6916" s="2">
        <v>34</v>
      </c>
      <c r="D6916" s="2" t="s">
        <v>461</v>
      </c>
      <c r="E6916" s="2"/>
      <c r="F6916" s="2"/>
      <c r="G6916" s="2"/>
      <c r="H6916" s="2"/>
    </row>
    <row r="6917" spans="2:8">
      <c r="B6917" s="2" t="s">
        <v>7368</v>
      </c>
      <c r="C6917" s="2">
        <v>33</v>
      </c>
      <c r="D6917" s="2" t="s">
        <v>461</v>
      </c>
      <c r="E6917" s="2"/>
      <c r="F6917" s="2"/>
      <c r="G6917" s="2"/>
      <c r="H6917" s="2"/>
    </row>
    <row r="6918" spans="2:8">
      <c r="B6918" s="2" t="s">
        <v>7369</v>
      </c>
      <c r="C6918" s="2">
        <v>31</v>
      </c>
      <c r="D6918" s="2" t="s">
        <v>461</v>
      </c>
      <c r="E6918" s="2"/>
      <c r="F6918" s="2"/>
      <c r="G6918" s="2"/>
      <c r="H6918" s="2"/>
    </row>
    <row r="6919" spans="2:8">
      <c r="B6919" s="2" t="s">
        <v>7370</v>
      </c>
      <c r="C6919" s="2">
        <v>28</v>
      </c>
      <c r="D6919" s="2" t="s">
        <v>461</v>
      </c>
      <c r="E6919" s="2"/>
      <c r="F6919" s="2"/>
      <c r="G6919" s="2"/>
      <c r="H6919" s="2"/>
    </row>
    <row r="6920" spans="2:8">
      <c r="B6920" s="2" t="s">
        <v>7371</v>
      </c>
      <c r="C6920" s="2">
        <v>34</v>
      </c>
      <c r="D6920" s="2" t="s">
        <v>461</v>
      </c>
      <c r="E6920" s="2"/>
      <c r="F6920" s="2"/>
      <c r="G6920" s="2"/>
      <c r="H6920" s="2"/>
    </row>
    <row r="6921" spans="2:8">
      <c r="B6921" s="2" t="s">
        <v>7372</v>
      </c>
      <c r="C6921" s="2">
        <v>36</v>
      </c>
      <c r="D6921" s="2" t="s">
        <v>461</v>
      </c>
      <c r="E6921" s="2"/>
      <c r="F6921" s="2"/>
      <c r="G6921" s="2"/>
      <c r="H6921" s="2"/>
    </row>
    <row r="6922" spans="2:8">
      <c r="B6922" s="2" t="s">
        <v>7373</v>
      </c>
      <c r="C6922" s="2">
        <v>38</v>
      </c>
      <c r="D6922" s="2" t="s">
        <v>461</v>
      </c>
      <c r="E6922" s="2"/>
      <c r="F6922" s="2"/>
      <c r="G6922" s="2"/>
      <c r="H6922" s="2"/>
    </row>
    <row r="6923" spans="2:8">
      <c r="B6923" s="2" t="s">
        <v>7374</v>
      </c>
      <c r="C6923" s="2">
        <v>36</v>
      </c>
      <c r="D6923" s="2" t="s">
        <v>461</v>
      </c>
      <c r="E6923" s="2"/>
      <c r="F6923" s="2"/>
      <c r="G6923" s="2"/>
      <c r="H6923" s="2"/>
    </row>
    <row r="6924" spans="2:8">
      <c r="B6924" s="2" t="s">
        <v>7375</v>
      </c>
      <c r="C6924" s="2">
        <v>33</v>
      </c>
      <c r="D6924" s="2" t="s">
        <v>461</v>
      </c>
      <c r="E6924" s="2"/>
      <c r="F6924" s="2"/>
      <c r="G6924" s="2"/>
      <c r="H6924" s="2"/>
    </row>
    <row r="6925" spans="2:8">
      <c r="B6925" s="2" t="s">
        <v>7376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7379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7380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7381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7382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7383</v>
      </c>
      <c r="C6932" s="2">
        <v>16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7385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7391</v>
      </c>
      <c r="C6940" s="2">
        <v>17</v>
      </c>
      <c r="D6940" s="2" t="s">
        <v>461</v>
      </c>
      <c r="E6940" s="2"/>
      <c r="F6940" s="2"/>
      <c r="G6940" s="2"/>
      <c r="H6940" s="2"/>
    </row>
    <row r="6941" spans="2:8">
      <c r="B6941" s="2" t="s">
        <v>7392</v>
      </c>
      <c r="C6941" s="2">
        <v>25</v>
      </c>
      <c r="D6941" s="2" t="s">
        <v>461</v>
      </c>
      <c r="E6941" s="2"/>
      <c r="F6941" s="2"/>
      <c r="G6941" s="2"/>
      <c r="H6941" s="2"/>
    </row>
    <row r="6942" spans="2:8">
      <c r="B6942" s="2" t="s">
        <v>7393</v>
      </c>
      <c r="C6942" s="2">
        <v>36</v>
      </c>
      <c r="D6942" s="2" t="s">
        <v>461</v>
      </c>
      <c r="E6942" s="2"/>
      <c r="F6942" s="2"/>
      <c r="G6942" s="2"/>
      <c r="H6942" s="2"/>
    </row>
    <row r="6943" spans="2:8">
      <c r="B6943" s="2" t="s">
        <v>7394</v>
      </c>
      <c r="C6943" s="2">
        <v>35</v>
      </c>
      <c r="D6943" s="2" t="s">
        <v>461</v>
      </c>
      <c r="E6943" s="2"/>
      <c r="F6943" s="2"/>
      <c r="G6943" s="2"/>
      <c r="H6943" s="2"/>
    </row>
    <row r="6944" spans="2:8">
      <c r="B6944" s="2" t="s">
        <v>7395</v>
      </c>
      <c r="C6944" s="2">
        <v>33</v>
      </c>
      <c r="D6944" s="2" t="s">
        <v>461</v>
      </c>
      <c r="E6944" s="2"/>
      <c r="F6944" s="2"/>
      <c r="G6944" s="2"/>
      <c r="H6944" s="2"/>
    </row>
    <row r="6945" spans="2:8">
      <c r="B6945" s="2" t="s">
        <v>7396</v>
      </c>
      <c r="C6945" s="2">
        <v>19</v>
      </c>
      <c r="D6945" s="2" t="s">
        <v>461</v>
      </c>
      <c r="E6945" s="2"/>
      <c r="F6945" s="2"/>
      <c r="G6945" s="2"/>
      <c r="H6945" s="2"/>
    </row>
    <row r="6946" spans="2:8">
      <c r="B6946" s="2" t="s">
        <v>7397</v>
      </c>
      <c r="C6946" s="2">
        <v>24</v>
      </c>
      <c r="D6946" s="2" t="s">
        <v>461</v>
      </c>
      <c r="E6946" s="2"/>
      <c r="F6946" s="2"/>
      <c r="G6946" s="2"/>
      <c r="H6946" s="2"/>
    </row>
    <row r="6947" spans="2:8">
      <c r="B6947" s="2" t="s">
        <v>7398</v>
      </c>
      <c r="C6947" s="2">
        <v>27</v>
      </c>
      <c r="D6947" s="2" t="s">
        <v>461</v>
      </c>
      <c r="E6947" s="2"/>
      <c r="F6947" s="2"/>
      <c r="G6947" s="2"/>
      <c r="H6947" s="2"/>
    </row>
    <row r="6948" spans="2:8">
      <c r="B6948" s="2" t="s">
        <v>7399</v>
      </c>
      <c r="C6948" s="2">
        <v>28</v>
      </c>
      <c r="D6948" s="2" t="s">
        <v>461</v>
      </c>
      <c r="E6948" s="2"/>
      <c r="F6948" s="2"/>
      <c r="G6948" s="2"/>
      <c r="H6948" s="2"/>
    </row>
    <row r="6949" spans="2:8">
      <c r="B6949" s="2" t="s">
        <v>7400</v>
      </c>
      <c r="C6949" s="2">
        <v>27</v>
      </c>
      <c r="D6949" s="2" t="s">
        <v>461</v>
      </c>
      <c r="E6949" s="2"/>
      <c r="F6949" s="2"/>
      <c r="G6949" s="2"/>
      <c r="H6949" s="2"/>
    </row>
    <row r="6950" spans="2:8">
      <c r="B6950" s="2" t="s">
        <v>7401</v>
      </c>
      <c r="C6950" s="2">
        <v>26</v>
      </c>
      <c r="D6950" s="2" t="s">
        <v>461</v>
      </c>
      <c r="E6950" s="2"/>
      <c r="F6950" s="2"/>
      <c r="G6950" s="2"/>
      <c r="H6950" s="2"/>
    </row>
    <row r="6951" spans="2:8">
      <c r="B6951" s="2" t="s">
        <v>7402</v>
      </c>
      <c r="C6951" s="2">
        <v>26</v>
      </c>
      <c r="D6951" s="2" t="s">
        <v>461</v>
      </c>
      <c r="E6951" s="2"/>
      <c r="F6951" s="2"/>
      <c r="G6951" s="2"/>
      <c r="H6951" s="2"/>
    </row>
    <row r="6952" spans="2:8">
      <c r="B6952" s="2" t="s">
        <v>7403</v>
      </c>
      <c r="C6952" s="2">
        <v>25</v>
      </c>
      <c r="D6952" s="2" t="s">
        <v>461</v>
      </c>
      <c r="E6952" s="2"/>
      <c r="F6952" s="2"/>
      <c r="G6952" s="2"/>
      <c r="H6952" s="2"/>
    </row>
    <row r="6953" spans="2:8">
      <c r="B6953" s="2" t="s">
        <v>7404</v>
      </c>
      <c r="C6953" s="2">
        <v>20</v>
      </c>
      <c r="D6953" s="2" t="s">
        <v>461</v>
      </c>
      <c r="E6953" s="2"/>
      <c r="F6953" s="2"/>
      <c r="G6953" s="2"/>
      <c r="H6953" s="2"/>
    </row>
    <row r="6954" spans="2:8">
      <c r="B6954" s="2" t="s">
        <v>7405</v>
      </c>
      <c r="C6954" s="2">
        <v>29</v>
      </c>
      <c r="D6954" s="2" t="s">
        <v>461</v>
      </c>
      <c r="E6954" s="2"/>
      <c r="F6954" s="2"/>
      <c r="G6954" s="2"/>
      <c r="H6954" s="2"/>
    </row>
    <row r="6955" spans="2:8">
      <c r="B6955" s="2" t="s">
        <v>7406</v>
      </c>
      <c r="C6955" s="2">
        <v>33</v>
      </c>
      <c r="D6955" s="2" t="s">
        <v>461</v>
      </c>
      <c r="E6955" s="2"/>
      <c r="F6955" s="2"/>
      <c r="G6955" s="2"/>
      <c r="H6955" s="2"/>
    </row>
    <row r="6956" spans="2:8">
      <c r="B6956" s="2" t="s">
        <v>7407</v>
      </c>
      <c r="C6956" s="2">
        <v>32</v>
      </c>
      <c r="D6956" s="2" t="s">
        <v>461</v>
      </c>
      <c r="E6956" s="2"/>
      <c r="F6956" s="2"/>
      <c r="G6956" s="2"/>
      <c r="H6956" s="2"/>
    </row>
    <row r="6957" spans="2:8">
      <c r="B6957" s="2" t="s">
        <v>7408</v>
      </c>
      <c r="C6957" s="2">
        <v>30</v>
      </c>
      <c r="D6957" s="2" t="s">
        <v>461</v>
      </c>
      <c r="E6957" s="2"/>
      <c r="F6957" s="2"/>
      <c r="G6957" s="2"/>
      <c r="H6957" s="2"/>
    </row>
    <row r="6958" spans="2:8">
      <c r="B6958" s="2" t="s">
        <v>7409</v>
      </c>
      <c r="C6958" s="2">
        <v>28</v>
      </c>
      <c r="D6958" s="2" t="s">
        <v>461</v>
      </c>
      <c r="E6958" s="2"/>
      <c r="F6958" s="2"/>
      <c r="G6958" s="2"/>
      <c r="H6958" s="2"/>
    </row>
    <row r="6959" spans="2:8">
      <c r="B6959" s="2" t="s">
        <v>7410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7411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7412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7413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7414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7415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7416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7417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7418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7419</v>
      </c>
      <c r="C6968" s="2">
        <v>11</v>
      </c>
      <c r="D6968" s="2" t="s">
        <v>461</v>
      </c>
      <c r="E6968" s="2"/>
      <c r="F6968" s="2"/>
      <c r="G6968" s="2"/>
      <c r="H6968" s="2"/>
    </row>
    <row r="6969" spans="2:8">
      <c r="B6969" s="2" t="s">
        <v>7420</v>
      </c>
      <c r="C6969" s="2">
        <v>10</v>
      </c>
      <c r="D6969" s="2" t="s">
        <v>461</v>
      </c>
      <c r="E6969" s="2"/>
      <c r="F6969" s="2"/>
      <c r="G6969" s="2"/>
      <c r="H6969" s="2"/>
    </row>
    <row r="6970" spans="2:8">
      <c r="B6970" s="2" t="s">
        <v>7421</v>
      </c>
      <c r="C6970" s="2">
        <v>21</v>
      </c>
      <c r="D6970" s="2" t="s">
        <v>461</v>
      </c>
      <c r="E6970" s="2"/>
      <c r="F6970" s="2"/>
      <c r="G6970" s="2"/>
      <c r="H6970" s="2"/>
    </row>
    <row r="6971" spans="2:8">
      <c r="B6971" s="2" t="s">
        <v>7422</v>
      </c>
      <c r="C6971" s="2">
        <v>25</v>
      </c>
      <c r="D6971" s="2" t="s">
        <v>461</v>
      </c>
      <c r="E6971" s="2"/>
      <c r="F6971" s="2"/>
      <c r="G6971" s="2"/>
      <c r="H6971" s="2"/>
    </row>
    <row r="6972" spans="2:8">
      <c r="B6972" s="2" t="s">
        <v>7423</v>
      </c>
      <c r="C6972" s="2">
        <v>25</v>
      </c>
      <c r="D6972" s="2" t="s">
        <v>461</v>
      </c>
      <c r="E6972" s="2"/>
      <c r="F6972" s="2"/>
      <c r="G6972" s="2"/>
      <c r="H6972" s="2"/>
    </row>
    <row r="6973" spans="2:8">
      <c r="B6973" s="2" t="s">
        <v>7424</v>
      </c>
      <c r="C6973" s="2">
        <v>25</v>
      </c>
      <c r="D6973" s="2" t="s">
        <v>461</v>
      </c>
      <c r="E6973" s="2"/>
      <c r="F6973" s="2"/>
      <c r="G6973" s="2"/>
      <c r="H6973" s="2"/>
    </row>
    <row r="6974" spans="2:8">
      <c r="B6974" s="2" t="s">
        <v>7425</v>
      </c>
      <c r="C6974" s="2">
        <v>27</v>
      </c>
      <c r="D6974" s="2" t="s">
        <v>461</v>
      </c>
      <c r="E6974" s="2"/>
      <c r="F6974" s="2"/>
      <c r="G6974" s="2"/>
      <c r="H6974" s="2"/>
    </row>
    <row r="6975" spans="2:8">
      <c r="B6975" s="2" t="s">
        <v>7426</v>
      </c>
      <c r="C6975" s="2">
        <v>27</v>
      </c>
      <c r="D6975" s="2" t="s">
        <v>461</v>
      </c>
      <c r="E6975" s="2"/>
      <c r="F6975" s="2"/>
      <c r="G6975" s="2"/>
      <c r="H6975" s="2"/>
    </row>
    <row r="6976" spans="2:8">
      <c r="B6976" s="2" t="s">
        <v>7427</v>
      </c>
      <c r="C6976" s="2">
        <v>27</v>
      </c>
      <c r="D6976" s="2" t="s">
        <v>461</v>
      </c>
      <c r="E6976" s="2"/>
      <c r="F6976" s="2"/>
      <c r="G6976" s="2"/>
      <c r="H6976" s="2"/>
    </row>
    <row r="6977" spans="2:8">
      <c r="B6977" s="2" t="s">
        <v>7428</v>
      </c>
      <c r="C6977" s="2">
        <v>27</v>
      </c>
      <c r="D6977" s="2" t="s">
        <v>461</v>
      </c>
      <c r="E6977" s="2"/>
      <c r="F6977" s="2"/>
      <c r="G6977" s="2"/>
      <c r="H6977" s="2"/>
    </row>
    <row r="6978" spans="2:8">
      <c r="B6978" s="2" t="s">
        <v>7429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7431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7432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7433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7434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7435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7436</v>
      </c>
      <c r="C6985" s="2">
        <v>15</v>
      </c>
      <c r="D6985" s="2" t="s">
        <v>461</v>
      </c>
      <c r="E6985" s="2"/>
      <c r="F6985" s="2"/>
      <c r="G6985" s="2"/>
      <c r="H6985" s="2"/>
    </row>
    <row r="6986" spans="2:8">
      <c r="B6986" s="2" t="s">
        <v>7437</v>
      </c>
      <c r="C6986" s="2">
        <v>30</v>
      </c>
      <c r="D6986" s="2" t="s">
        <v>461</v>
      </c>
      <c r="E6986" s="2"/>
      <c r="F6986" s="2"/>
      <c r="G6986" s="2"/>
      <c r="H6986" s="2"/>
    </row>
    <row r="6987" spans="2:8">
      <c r="B6987" s="2" t="s">
        <v>7438</v>
      </c>
      <c r="C6987" s="2">
        <v>32</v>
      </c>
      <c r="D6987" s="2" t="s">
        <v>461</v>
      </c>
      <c r="E6987" s="2"/>
      <c r="F6987" s="2"/>
      <c r="G6987" s="2"/>
      <c r="H6987" s="2"/>
    </row>
    <row r="6988" spans="2:8">
      <c r="B6988" s="2" t="s">
        <v>7439</v>
      </c>
      <c r="C6988" s="2">
        <v>34</v>
      </c>
      <c r="D6988" s="2" t="s">
        <v>461</v>
      </c>
      <c r="E6988" s="2"/>
      <c r="F6988" s="2"/>
      <c r="G6988" s="2"/>
      <c r="H6988" s="2"/>
    </row>
    <row r="6989" spans="2:8">
      <c r="B6989" s="2" t="s">
        <v>7440</v>
      </c>
      <c r="C6989" s="2">
        <v>36</v>
      </c>
      <c r="D6989" s="2" t="s">
        <v>461</v>
      </c>
      <c r="E6989" s="2"/>
      <c r="F6989" s="2"/>
      <c r="G6989" s="2"/>
      <c r="H6989" s="2"/>
    </row>
    <row r="6990" spans="2:8">
      <c r="B6990" s="2" t="s">
        <v>7441</v>
      </c>
      <c r="C6990" s="2">
        <v>34</v>
      </c>
      <c r="D6990" s="2" t="s">
        <v>461</v>
      </c>
      <c r="E6990" s="2"/>
      <c r="F6990" s="2"/>
      <c r="G6990" s="2"/>
      <c r="H6990" s="2"/>
    </row>
    <row r="6991" spans="2:8">
      <c r="B6991" s="2" t="s">
        <v>7442</v>
      </c>
      <c r="C6991" s="2">
        <v>14</v>
      </c>
      <c r="D6991" s="2" t="s">
        <v>461</v>
      </c>
      <c r="E6991" s="2"/>
      <c r="F6991" s="2"/>
      <c r="G6991" s="2"/>
      <c r="H6991" s="2"/>
    </row>
    <row r="6992" spans="2:8">
      <c r="B6992" s="2" t="s">
        <v>7443</v>
      </c>
      <c r="C6992" s="2">
        <v>18</v>
      </c>
      <c r="D6992" s="2" t="s">
        <v>461</v>
      </c>
      <c r="E6992" s="2"/>
      <c r="F6992" s="2"/>
      <c r="G6992" s="2"/>
      <c r="H6992" s="2"/>
    </row>
    <row r="6993" spans="2:8">
      <c r="B6993" s="2" t="s">
        <v>7444</v>
      </c>
      <c r="C6993" s="2">
        <v>21</v>
      </c>
      <c r="D6993" s="2" t="s">
        <v>461</v>
      </c>
      <c r="E6993" s="2"/>
      <c r="F6993" s="2"/>
      <c r="G6993" s="2"/>
      <c r="H6993" s="2"/>
    </row>
    <row r="6994" spans="2:8">
      <c r="B6994" s="2" t="s">
        <v>7445</v>
      </c>
      <c r="C6994" s="2">
        <v>21</v>
      </c>
      <c r="D6994" s="2" t="s">
        <v>461</v>
      </c>
      <c r="E6994" s="2"/>
      <c r="F6994" s="2"/>
      <c r="G6994" s="2"/>
      <c r="H6994" s="2"/>
    </row>
    <row r="6995" spans="2:8">
      <c r="B6995" s="2" t="s">
        <v>7446</v>
      </c>
      <c r="C6995" s="2">
        <v>22</v>
      </c>
      <c r="D6995" s="2" t="s">
        <v>461</v>
      </c>
      <c r="E6995" s="2"/>
      <c r="F6995" s="2"/>
      <c r="G6995" s="2"/>
      <c r="H6995" s="2"/>
    </row>
    <row r="6996" spans="2:8">
      <c r="B6996" s="2" t="s">
        <v>7447</v>
      </c>
      <c r="C6996" s="2">
        <v>23</v>
      </c>
      <c r="D6996" s="2" t="s">
        <v>461</v>
      </c>
      <c r="E6996" s="2"/>
      <c r="F6996" s="2"/>
      <c r="G6996" s="2"/>
      <c r="H6996" s="2"/>
    </row>
    <row r="6997" spans="2:8">
      <c r="B6997" s="2" t="s">
        <v>7448</v>
      </c>
      <c r="C6997" s="2">
        <v>22</v>
      </c>
      <c r="D6997" s="2" t="s">
        <v>461</v>
      </c>
      <c r="E6997" s="2"/>
      <c r="F6997" s="2"/>
      <c r="G6997" s="2"/>
      <c r="H6997" s="2"/>
    </row>
    <row r="6998" spans="2:8">
      <c r="B6998" s="2" t="s">
        <v>7449</v>
      </c>
      <c r="C6998" s="2">
        <v>21</v>
      </c>
      <c r="D6998" s="2" t="s">
        <v>461</v>
      </c>
      <c r="E6998" s="2"/>
      <c r="F6998" s="2"/>
      <c r="G6998" s="2"/>
      <c r="H6998" s="2"/>
    </row>
    <row r="6999" spans="2:8">
      <c r="B6999" s="2" t="s">
        <v>7450</v>
      </c>
      <c r="C6999" s="2">
        <v>17</v>
      </c>
      <c r="D6999" s="2" t="s">
        <v>461</v>
      </c>
      <c r="E6999" s="2"/>
      <c r="F6999" s="2"/>
      <c r="G6999" s="2"/>
      <c r="H6999" s="2"/>
    </row>
    <row r="7000" spans="2:8">
      <c r="B7000" s="2" t="s">
        <v>7451</v>
      </c>
      <c r="C7000" s="2">
        <v>14</v>
      </c>
      <c r="D7000" s="2" t="s">
        <v>461</v>
      </c>
      <c r="E7000" s="2"/>
      <c r="F7000" s="2"/>
      <c r="G7000" s="2"/>
      <c r="H7000" s="2"/>
    </row>
    <row r="7001" spans="2:8">
      <c r="B7001" s="2" t="s">
        <v>7452</v>
      </c>
      <c r="C7001" s="2">
        <v>19</v>
      </c>
      <c r="D7001" s="2" t="s">
        <v>461</v>
      </c>
      <c r="E7001" s="2"/>
      <c r="F7001" s="2"/>
      <c r="G7001" s="2"/>
      <c r="H7001" s="2"/>
    </row>
    <row r="7002" spans="2:8">
      <c r="B7002" s="2" t="s">
        <v>7453</v>
      </c>
      <c r="C7002" s="2">
        <v>22</v>
      </c>
      <c r="D7002" s="2" t="s">
        <v>461</v>
      </c>
      <c r="E7002" s="2"/>
      <c r="F7002" s="2"/>
      <c r="G7002" s="2"/>
      <c r="H7002" s="2"/>
    </row>
    <row r="7003" spans="2:8">
      <c r="B7003" s="2" t="s">
        <v>7454</v>
      </c>
      <c r="C7003" s="2">
        <v>22</v>
      </c>
      <c r="D7003" s="2" t="s">
        <v>461</v>
      </c>
      <c r="E7003" s="2"/>
      <c r="F7003" s="2"/>
      <c r="G7003" s="2"/>
      <c r="H7003" s="2"/>
    </row>
    <row r="7004" spans="2:8">
      <c r="B7004" s="2" t="s">
        <v>7455</v>
      </c>
      <c r="C7004" s="2">
        <v>25</v>
      </c>
      <c r="D7004" s="2" t="s">
        <v>461</v>
      </c>
      <c r="E7004" s="2"/>
      <c r="F7004" s="2"/>
      <c r="G7004" s="2"/>
      <c r="H7004" s="2"/>
    </row>
    <row r="7005" spans="2:8">
      <c r="B7005" s="2" t="s">
        <v>7456</v>
      </c>
      <c r="C7005" s="2">
        <v>25</v>
      </c>
      <c r="D7005" s="2" t="s">
        <v>461</v>
      </c>
      <c r="E7005" s="2"/>
      <c r="F7005" s="2"/>
      <c r="G7005" s="2"/>
      <c r="H7005" s="2"/>
    </row>
    <row r="7006" spans="2:8">
      <c r="B7006" s="2" t="s">
        <v>7457</v>
      </c>
      <c r="C7006" s="2">
        <v>24</v>
      </c>
      <c r="D7006" s="2" t="s">
        <v>461</v>
      </c>
      <c r="E7006" s="2"/>
      <c r="F7006" s="2"/>
      <c r="G7006" s="2"/>
      <c r="H7006" s="2"/>
    </row>
    <row r="7007" spans="2:8">
      <c r="B7007" s="2" t="s">
        <v>7458</v>
      </c>
      <c r="C7007" s="2">
        <v>23</v>
      </c>
      <c r="D7007" s="2" t="s">
        <v>461</v>
      </c>
      <c r="E7007" s="2"/>
      <c r="F7007" s="2"/>
      <c r="G7007" s="2"/>
      <c r="H7007" s="2"/>
    </row>
    <row r="7008" spans="2:8">
      <c r="B7008" s="2" t="s">
        <v>7459</v>
      </c>
      <c r="C7008" s="2">
        <v>22</v>
      </c>
      <c r="D7008" s="2" t="s">
        <v>461</v>
      </c>
      <c r="E7008" s="2"/>
      <c r="F7008" s="2"/>
      <c r="G7008" s="2"/>
      <c r="H7008" s="2"/>
    </row>
    <row r="7009" spans="2:8">
      <c r="B7009" s="2" t="s">
        <v>7460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14</v>
      </c>
      <c r="D7010" s="2" t="s">
        <v>19</v>
      </c>
      <c r="E7010" s="2"/>
      <c r="F7010" s="2"/>
      <c r="G7010" s="2"/>
      <c r="H7010" s="2"/>
    </row>
    <row r="7011" spans="2:8">
      <c r="B7011" s="2" t="s">
        <v>7462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7463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7469</v>
      </c>
      <c r="C7018" s="2">
        <v>17</v>
      </c>
      <c r="D7018" s="2" t="s">
        <v>19</v>
      </c>
      <c r="E7018" s="2"/>
      <c r="F7018" s="2"/>
      <c r="G7018" s="2"/>
      <c r="H7018" s="2"/>
    </row>
    <row r="7019" spans="2:8">
      <c r="B7019" s="2" t="s">
        <v>7470</v>
      </c>
      <c r="C7019" s="2">
        <v>9</v>
      </c>
      <c r="D7019" s="2" t="s">
        <v>19</v>
      </c>
      <c r="E7019" s="2"/>
      <c r="F7019" s="2"/>
      <c r="G7019" s="2"/>
      <c r="H7019" s="2"/>
    </row>
    <row r="7020" spans="2:8">
      <c r="B7020" s="2" t="s">
        <v>7471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7472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7473</v>
      </c>
      <c r="C7022" s="2">
        <v>37</v>
      </c>
      <c r="D7022" s="2" t="s">
        <v>19</v>
      </c>
      <c r="E7022" s="2"/>
      <c r="F7022" s="2"/>
      <c r="G7022" s="2"/>
      <c r="H7022" s="2"/>
    </row>
    <row r="7023" spans="2:8">
      <c r="B7023" s="2" t="s">
        <v>7474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7475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7476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7477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7478</v>
      </c>
      <c r="C7027" s="2">
        <v>18</v>
      </c>
      <c r="D7027" s="2" t="s">
        <v>461</v>
      </c>
      <c r="E7027" s="2"/>
      <c r="F7027" s="2"/>
      <c r="G7027" s="2"/>
      <c r="H7027" s="2"/>
    </row>
    <row r="7028" spans="2:8">
      <c r="B7028" s="2" t="s">
        <v>7479</v>
      </c>
      <c r="C7028" s="2">
        <v>23</v>
      </c>
      <c r="D7028" s="2" t="s">
        <v>461</v>
      </c>
      <c r="E7028" s="2"/>
      <c r="F7028" s="2"/>
      <c r="G7028" s="2"/>
      <c r="H7028" s="2"/>
    </row>
    <row r="7029" spans="2:8">
      <c r="B7029" s="2" t="s">
        <v>7480</v>
      </c>
      <c r="C7029" s="2">
        <v>27</v>
      </c>
      <c r="D7029" s="2" t="s">
        <v>461</v>
      </c>
      <c r="E7029" s="2"/>
      <c r="F7029" s="2"/>
      <c r="G7029" s="2"/>
      <c r="H7029" s="2"/>
    </row>
    <row r="7030" spans="2:8">
      <c r="B7030" s="2" t="s">
        <v>7481</v>
      </c>
      <c r="C7030" s="2">
        <v>29</v>
      </c>
      <c r="D7030" s="2" t="s">
        <v>461</v>
      </c>
      <c r="E7030" s="2"/>
      <c r="F7030" s="2"/>
      <c r="G7030" s="2"/>
      <c r="H7030" s="2"/>
    </row>
    <row r="7031" spans="2:8">
      <c r="B7031" s="2" t="s">
        <v>7482</v>
      </c>
      <c r="C7031" s="2">
        <v>29</v>
      </c>
      <c r="D7031" s="2" t="s">
        <v>461</v>
      </c>
      <c r="E7031" s="2"/>
      <c r="F7031" s="2"/>
      <c r="G7031" s="2"/>
      <c r="H7031" s="2"/>
    </row>
    <row r="7032" spans="2:8">
      <c r="B7032" s="2" t="s">
        <v>7483</v>
      </c>
      <c r="C7032" s="2">
        <v>29</v>
      </c>
      <c r="D7032" s="2" t="s">
        <v>461</v>
      </c>
      <c r="E7032" s="2"/>
      <c r="F7032" s="2"/>
      <c r="G7032" s="2"/>
      <c r="H7032" s="2"/>
    </row>
    <row r="7033" spans="2:8">
      <c r="B7033" s="2" t="s">
        <v>7484</v>
      </c>
      <c r="C7033" s="2">
        <v>28</v>
      </c>
      <c r="D7033" s="2" t="s">
        <v>461</v>
      </c>
      <c r="E7033" s="2"/>
      <c r="F7033" s="2"/>
      <c r="G7033" s="2"/>
      <c r="H7033" s="2"/>
    </row>
    <row r="7034" spans="2:8">
      <c r="B7034" s="2" t="s">
        <v>7485</v>
      </c>
      <c r="C7034" s="2">
        <v>29</v>
      </c>
      <c r="D7034" s="2" t="s">
        <v>461</v>
      </c>
      <c r="E7034" s="2"/>
      <c r="F7034" s="2"/>
      <c r="G7034" s="2"/>
      <c r="H7034" s="2"/>
    </row>
    <row r="7035" spans="2:8">
      <c r="B7035" s="2" t="s">
        <v>7486</v>
      </c>
      <c r="C7035" s="2">
        <v>28</v>
      </c>
      <c r="D7035" s="2" t="s">
        <v>461</v>
      </c>
      <c r="E7035" s="2"/>
      <c r="F7035" s="2"/>
      <c r="G7035" s="2"/>
      <c r="H7035" s="2"/>
    </row>
    <row r="7036" spans="2:8">
      <c r="B7036" s="2" t="s">
        <v>7487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7488</v>
      </c>
      <c r="C7037" s="2">
        <v>12</v>
      </c>
      <c r="D7037" s="2" t="s">
        <v>19</v>
      </c>
      <c r="E7037" s="2"/>
      <c r="F7037" s="2"/>
      <c r="G7037" s="2"/>
      <c r="H7037" s="2"/>
    </row>
    <row r="7038" spans="2:8">
      <c r="B7038" s="2" t="s">
        <v>7489</v>
      </c>
      <c r="C7038" s="2">
        <v>12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38</v>
      </c>
      <c r="D7039" s="2" t="s">
        <v>19</v>
      </c>
      <c r="E7039" s="2"/>
      <c r="F7039" s="2"/>
      <c r="G7039" s="2"/>
      <c r="H7039" s="2"/>
    </row>
    <row r="7040" spans="2:8">
      <c r="B7040" s="2" t="s">
        <v>7491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7492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7493</v>
      </c>
      <c r="C7042" s="2">
        <v>16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14</v>
      </c>
      <c r="D7043" s="2" t="s">
        <v>461</v>
      </c>
      <c r="E7043" s="2"/>
      <c r="F7043" s="2"/>
      <c r="G7043" s="2"/>
      <c r="H7043" s="2"/>
    </row>
    <row r="7044" spans="2:8">
      <c r="B7044" s="2" t="s">
        <v>7495</v>
      </c>
      <c r="C7044" s="2">
        <v>29</v>
      </c>
      <c r="D7044" s="2" t="s">
        <v>461</v>
      </c>
      <c r="E7044" s="2"/>
      <c r="F7044" s="2"/>
      <c r="G7044" s="2"/>
      <c r="H7044" s="2"/>
    </row>
    <row r="7045" spans="2:8">
      <c r="B7045" s="2" t="s">
        <v>7496</v>
      </c>
      <c r="C7045" s="2">
        <v>34</v>
      </c>
      <c r="D7045" s="2" t="s">
        <v>461</v>
      </c>
      <c r="E7045" s="2"/>
      <c r="F7045" s="2"/>
      <c r="G7045" s="2"/>
      <c r="H7045" s="2"/>
    </row>
    <row r="7046" spans="2:8">
      <c r="B7046" s="2" t="s">
        <v>7497</v>
      </c>
      <c r="C7046" s="2">
        <v>33</v>
      </c>
      <c r="D7046" s="2" t="s">
        <v>461</v>
      </c>
      <c r="E7046" s="2"/>
      <c r="F7046" s="2"/>
      <c r="G7046" s="2"/>
      <c r="H7046" s="2"/>
    </row>
    <row r="7047" spans="2:8">
      <c r="B7047" s="2" t="s">
        <v>7498</v>
      </c>
      <c r="C7047" s="2">
        <v>29</v>
      </c>
      <c r="D7047" s="2" t="s">
        <v>461</v>
      </c>
      <c r="E7047" s="2"/>
      <c r="F7047" s="2"/>
      <c r="G7047" s="2"/>
      <c r="H7047" s="2"/>
    </row>
    <row r="7048" spans="2:8">
      <c r="B7048" s="2" t="s">
        <v>7499</v>
      </c>
      <c r="C7048" s="2">
        <v>18</v>
      </c>
      <c r="D7048" s="2" t="s">
        <v>461</v>
      </c>
      <c r="E7048" s="2"/>
      <c r="F7048" s="2"/>
      <c r="G7048" s="2"/>
      <c r="H7048" s="2"/>
    </row>
    <row r="7049" spans="2:8">
      <c r="B7049" s="2" t="s">
        <v>7500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41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7507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7508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7509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7510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10</v>
      </c>
      <c r="D7064" s="2" t="s">
        <v>461</v>
      </c>
      <c r="E7064" s="2"/>
      <c r="F7064" s="2"/>
      <c r="G7064" s="2"/>
      <c r="H7064" s="2"/>
    </row>
    <row r="7065" spans="2:8">
      <c r="B7065" s="2" t="s">
        <v>7516</v>
      </c>
      <c r="C7065" s="2">
        <v>16</v>
      </c>
      <c r="D7065" s="2" t="s">
        <v>461</v>
      </c>
      <c r="E7065" s="2"/>
      <c r="F7065" s="2"/>
      <c r="G7065" s="2"/>
      <c r="H7065" s="2"/>
    </row>
    <row r="7066" spans="2:8">
      <c r="B7066" s="2" t="s">
        <v>7517</v>
      </c>
      <c r="C7066" s="2">
        <v>17</v>
      </c>
      <c r="D7066" s="2" t="s">
        <v>461</v>
      </c>
      <c r="E7066" s="2"/>
      <c r="F7066" s="2"/>
      <c r="G7066" s="2"/>
      <c r="H7066" s="2"/>
    </row>
    <row r="7067" spans="2:8">
      <c r="B7067" s="2" t="s">
        <v>7518</v>
      </c>
      <c r="C7067" s="2">
        <v>22</v>
      </c>
      <c r="D7067" s="2" t="s">
        <v>461</v>
      </c>
      <c r="E7067" s="2"/>
      <c r="F7067" s="2"/>
      <c r="G7067" s="2"/>
      <c r="H7067" s="2"/>
    </row>
    <row r="7068" spans="2:8">
      <c r="B7068" s="2" t="s">
        <v>7519</v>
      </c>
      <c r="C7068" s="2">
        <v>26</v>
      </c>
      <c r="D7068" s="2" t="s">
        <v>461</v>
      </c>
      <c r="E7068" s="2"/>
      <c r="F7068" s="2"/>
      <c r="G7068" s="2"/>
      <c r="H7068" s="2"/>
    </row>
    <row r="7069" spans="2:8">
      <c r="B7069" s="2" t="s">
        <v>7520</v>
      </c>
      <c r="C7069" s="2">
        <v>26</v>
      </c>
      <c r="D7069" s="2" t="s">
        <v>461</v>
      </c>
      <c r="E7069" s="2"/>
      <c r="F7069" s="2"/>
      <c r="G7069" s="2"/>
      <c r="H7069" s="2"/>
    </row>
    <row r="7070" spans="2:8">
      <c r="B7070" s="2" t="s">
        <v>7521</v>
      </c>
      <c r="C7070" s="2">
        <v>24</v>
      </c>
      <c r="D7070" s="2" t="s">
        <v>461</v>
      </c>
      <c r="E7070" s="2"/>
      <c r="F7070" s="2"/>
      <c r="G7070" s="2"/>
      <c r="H7070" s="2"/>
    </row>
    <row r="7071" spans="2:8">
      <c r="B7071" s="2" t="s">
        <v>7522</v>
      </c>
      <c r="C7071" s="2">
        <v>25</v>
      </c>
      <c r="D7071" s="2" t="s">
        <v>461</v>
      </c>
      <c r="E7071" s="2"/>
      <c r="F7071" s="2"/>
      <c r="G7071" s="2"/>
      <c r="H7071" s="2"/>
    </row>
    <row r="7072" spans="2:8">
      <c r="B7072" s="2" t="s">
        <v>7523</v>
      </c>
      <c r="C7072" s="2">
        <v>33</v>
      </c>
      <c r="D7072" s="2" t="s">
        <v>461</v>
      </c>
      <c r="E7072" s="2"/>
      <c r="F7072" s="2"/>
      <c r="G7072" s="2"/>
      <c r="H7072" s="2"/>
    </row>
    <row r="7073" spans="2:8">
      <c r="B7073" s="2" t="s">
        <v>7524</v>
      </c>
      <c r="C7073" s="2">
        <v>31</v>
      </c>
      <c r="D7073" s="2" t="s">
        <v>461</v>
      </c>
      <c r="E7073" s="2"/>
      <c r="F7073" s="2"/>
      <c r="G7073" s="2"/>
      <c r="H7073" s="2"/>
    </row>
    <row r="7074" spans="2:8">
      <c r="B7074" s="2" t="s">
        <v>7525</v>
      </c>
      <c r="C7074" s="2">
        <v>31</v>
      </c>
      <c r="D7074" s="2" t="s">
        <v>461</v>
      </c>
      <c r="E7074" s="2"/>
      <c r="F7074" s="2"/>
      <c r="G7074" s="2"/>
      <c r="H7074" s="2"/>
    </row>
    <row r="7075" spans="2:8">
      <c r="B7075" s="2" t="s">
        <v>7526</v>
      </c>
      <c r="C7075" s="2">
        <v>32</v>
      </c>
      <c r="D7075" s="2" t="s">
        <v>461</v>
      </c>
      <c r="E7075" s="2"/>
      <c r="F7075" s="2"/>
      <c r="G7075" s="2"/>
      <c r="H7075" s="2"/>
    </row>
    <row r="7076" spans="2:8">
      <c r="B7076" s="2" t="s">
        <v>7527</v>
      </c>
      <c r="C7076" s="2">
        <v>33</v>
      </c>
      <c r="D7076" s="2" t="s">
        <v>461</v>
      </c>
      <c r="E7076" s="2"/>
      <c r="F7076" s="2"/>
      <c r="G7076" s="2"/>
      <c r="H7076" s="2"/>
    </row>
    <row r="7077" spans="2:8">
      <c r="B7077" s="2" t="s">
        <v>7528</v>
      </c>
      <c r="C7077" s="2">
        <v>27</v>
      </c>
      <c r="D7077" s="2" t="s">
        <v>461</v>
      </c>
      <c r="E7077" s="2"/>
      <c r="F7077" s="2"/>
      <c r="G7077" s="2"/>
      <c r="H7077" s="2"/>
    </row>
    <row r="7078" spans="2:8">
      <c r="B7078" s="2" t="s">
        <v>7529</v>
      </c>
      <c r="C7078" s="2">
        <v>32</v>
      </c>
      <c r="D7078" s="2" t="s">
        <v>461</v>
      </c>
      <c r="E7078" s="2"/>
      <c r="F7078" s="2"/>
      <c r="G7078" s="2"/>
      <c r="H7078" s="2"/>
    </row>
    <row r="7079" spans="2:8">
      <c r="B7079" s="2" t="s">
        <v>7530</v>
      </c>
      <c r="C7079" s="2">
        <v>33</v>
      </c>
      <c r="D7079" s="2" t="s">
        <v>461</v>
      </c>
      <c r="E7079" s="2"/>
      <c r="F7079" s="2"/>
      <c r="G7079" s="2"/>
      <c r="H7079" s="2"/>
    </row>
    <row r="7080" spans="2:8">
      <c r="B7080" s="2" t="s">
        <v>7531</v>
      </c>
      <c r="C7080" s="2">
        <v>34</v>
      </c>
      <c r="D7080" s="2" t="s">
        <v>461</v>
      </c>
      <c r="E7080" s="2"/>
      <c r="F7080" s="2"/>
      <c r="G7080" s="2"/>
      <c r="H7080" s="2"/>
    </row>
    <row r="7081" spans="2:8">
      <c r="B7081" s="2" t="s">
        <v>7532</v>
      </c>
      <c r="C7081" s="2">
        <v>34</v>
      </c>
      <c r="D7081" s="2" t="s">
        <v>461</v>
      </c>
      <c r="E7081" s="2"/>
      <c r="F7081" s="2"/>
      <c r="G7081" s="2"/>
      <c r="H7081" s="2"/>
    </row>
    <row r="7082" spans="2:8">
      <c r="B7082" s="2" t="s">
        <v>7533</v>
      </c>
      <c r="C7082" s="2">
        <v>33</v>
      </c>
      <c r="D7082" s="2" t="s">
        <v>461</v>
      </c>
      <c r="E7082" s="2"/>
      <c r="F7082" s="2"/>
      <c r="G7082" s="2"/>
      <c r="H7082" s="2"/>
    </row>
    <row r="7083" spans="2:8">
      <c r="B7083" s="2" t="s">
        <v>7534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16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9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19</v>
      </c>
      <c r="D7091" s="2" t="s">
        <v>461</v>
      </c>
      <c r="E7091" s="2"/>
      <c r="F7091" s="2"/>
      <c r="G7091" s="2"/>
      <c r="H7091" s="2"/>
    </row>
    <row r="7092" spans="2:8">
      <c r="B7092" s="2" t="s">
        <v>7543</v>
      </c>
      <c r="C7092" s="2">
        <v>24</v>
      </c>
      <c r="D7092" s="2" t="s">
        <v>461</v>
      </c>
      <c r="E7092" s="2"/>
      <c r="F7092" s="2"/>
      <c r="G7092" s="2"/>
      <c r="H7092" s="2"/>
    </row>
    <row r="7093" spans="2:8">
      <c r="B7093" s="2" t="s">
        <v>7544</v>
      </c>
      <c r="C7093" s="2">
        <v>28</v>
      </c>
      <c r="D7093" s="2" t="s">
        <v>461</v>
      </c>
      <c r="E7093" s="2"/>
      <c r="F7093" s="2"/>
      <c r="G7093" s="2"/>
      <c r="H7093" s="2"/>
    </row>
    <row r="7094" spans="2:8">
      <c r="B7094" s="2" t="s">
        <v>7545</v>
      </c>
      <c r="C7094" s="2">
        <v>31</v>
      </c>
      <c r="D7094" s="2" t="s">
        <v>461</v>
      </c>
      <c r="E7094" s="2"/>
      <c r="F7094" s="2"/>
      <c r="G7094" s="2"/>
      <c r="H7094" s="2"/>
    </row>
    <row r="7095" spans="2:8">
      <c r="B7095" s="2" t="s">
        <v>7546</v>
      </c>
      <c r="C7095" s="2">
        <v>29</v>
      </c>
      <c r="D7095" s="2" t="s">
        <v>461</v>
      </c>
      <c r="E7095" s="2"/>
      <c r="F7095" s="2"/>
      <c r="G7095" s="2"/>
      <c r="H7095" s="2"/>
    </row>
    <row r="7096" spans="2:8">
      <c r="B7096" s="2" t="s">
        <v>7547</v>
      </c>
      <c r="C7096" s="2">
        <v>29</v>
      </c>
      <c r="D7096" s="2" t="s">
        <v>461</v>
      </c>
      <c r="E7096" s="2"/>
      <c r="F7096" s="2"/>
      <c r="G7096" s="2"/>
      <c r="H7096" s="2"/>
    </row>
    <row r="7097" spans="2:8">
      <c r="B7097" s="2" t="s">
        <v>7548</v>
      </c>
      <c r="C7097" s="2">
        <v>26</v>
      </c>
      <c r="D7097" s="2" t="s">
        <v>461</v>
      </c>
      <c r="E7097" s="2"/>
      <c r="F7097" s="2"/>
      <c r="G7097" s="2"/>
      <c r="H7097" s="2"/>
    </row>
    <row r="7098" spans="2:8">
      <c r="B7098" s="2" t="s">
        <v>7549</v>
      </c>
      <c r="C7098" s="2">
        <v>20</v>
      </c>
      <c r="D7098" s="2" t="s">
        <v>461</v>
      </c>
      <c r="E7098" s="2"/>
      <c r="F7098" s="2"/>
      <c r="G7098" s="2"/>
      <c r="H7098" s="2"/>
    </row>
    <row r="7099" spans="2:8">
      <c r="B7099" s="2" t="s">
        <v>7550</v>
      </c>
      <c r="C7099" s="2">
        <v>43</v>
      </c>
      <c r="D7099" s="2" t="s">
        <v>461</v>
      </c>
      <c r="E7099" s="2"/>
      <c r="F7099" s="2"/>
      <c r="G7099" s="2"/>
      <c r="H7099" s="2"/>
    </row>
    <row r="7100" spans="2:8">
      <c r="B7100" s="2" t="s">
        <v>7551</v>
      </c>
      <c r="C7100" s="2">
        <v>44</v>
      </c>
      <c r="D7100" s="2" t="s">
        <v>461</v>
      </c>
      <c r="E7100" s="2"/>
      <c r="F7100" s="2"/>
      <c r="G7100" s="2"/>
      <c r="H7100" s="2"/>
    </row>
    <row r="7101" spans="2:8">
      <c r="B7101" s="2" t="s">
        <v>7552</v>
      </c>
      <c r="C7101" s="2">
        <v>42</v>
      </c>
      <c r="D7101" s="2" t="s">
        <v>461</v>
      </c>
      <c r="E7101" s="2"/>
      <c r="F7101" s="2"/>
      <c r="G7101" s="2"/>
      <c r="H7101" s="2"/>
    </row>
    <row r="7102" spans="2:8">
      <c r="B7102" s="2" t="s">
        <v>7553</v>
      </c>
      <c r="C7102" s="2">
        <v>36</v>
      </c>
      <c r="D7102" s="2" t="s">
        <v>461</v>
      </c>
      <c r="E7102" s="2"/>
      <c r="F7102" s="2"/>
      <c r="G7102" s="2"/>
      <c r="H7102" s="2"/>
    </row>
    <row r="7103" spans="2:8">
      <c r="B7103" s="2" t="s">
        <v>7554</v>
      </c>
      <c r="C7103" s="2">
        <v>28</v>
      </c>
      <c r="D7103" s="2" t="s">
        <v>461</v>
      </c>
      <c r="E7103" s="2"/>
      <c r="F7103" s="2"/>
      <c r="G7103" s="2"/>
      <c r="H7103" s="2"/>
    </row>
    <row r="7104" spans="2:8">
      <c r="B7104" s="2" t="s">
        <v>7555</v>
      </c>
      <c r="C7104" s="2">
        <v>30</v>
      </c>
      <c r="D7104" s="2" t="s">
        <v>461</v>
      </c>
      <c r="E7104" s="2"/>
      <c r="F7104" s="2"/>
      <c r="G7104" s="2"/>
      <c r="H7104" s="2"/>
    </row>
    <row r="7105" spans="2:8">
      <c r="B7105" s="2" t="s">
        <v>7556</v>
      </c>
      <c r="C7105" s="2">
        <v>28</v>
      </c>
      <c r="D7105" s="2" t="s">
        <v>461</v>
      </c>
      <c r="E7105" s="2"/>
      <c r="F7105" s="2"/>
      <c r="G7105" s="2"/>
      <c r="H7105" s="2"/>
    </row>
    <row r="7106" spans="2:8">
      <c r="B7106" s="2" t="s">
        <v>7557</v>
      </c>
      <c r="C7106" s="2">
        <v>27</v>
      </c>
      <c r="D7106" s="2" t="s">
        <v>461</v>
      </c>
      <c r="E7106" s="2"/>
      <c r="F7106" s="2"/>
      <c r="G7106" s="2"/>
      <c r="H7106" s="2"/>
    </row>
    <row r="7107" spans="2:8">
      <c r="B7107" s="2" t="s">
        <v>7558</v>
      </c>
      <c r="C7107" s="2">
        <v>28</v>
      </c>
      <c r="D7107" s="2" t="s">
        <v>461</v>
      </c>
      <c r="E7107" s="2"/>
      <c r="F7107" s="2"/>
      <c r="G7107" s="2"/>
      <c r="H7107" s="2"/>
    </row>
    <row r="7108" spans="2:8">
      <c r="B7108" s="2" t="s">
        <v>7559</v>
      </c>
      <c r="C7108" s="2">
        <v>29</v>
      </c>
      <c r="D7108" s="2" t="s">
        <v>461</v>
      </c>
      <c r="E7108" s="2"/>
      <c r="F7108" s="2"/>
      <c r="G7108" s="2"/>
      <c r="H7108" s="2"/>
    </row>
    <row r="7109" spans="2:8">
      <c r="B7109" s="2" t="s">
        <v>7560</v>
      </c>
      <c r="C7109" s="2">
        <v>29</v>
      </c>
      <c r="D7109" s="2" t="s">
        <v>461</v>
      </c>
      <c r="E7109" s="2"/>
      <c r="F7109" s="2"/>
      <c r="G7109" s="2"/>
      <c r="H7109" s="2"/>
    </row>
    <row r="7110" spans="2:8">
      <c r="B7110" s="2" t="s">
        <v>7561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7562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16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7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7574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7575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7576</v>
      </c>
      <c r="C7125" s="2">
        <v>11</v>
      </c>
      <c r="D7125" s="2" t="s">
        <v>19</v>
      </c>
      <c r="E7125" s="2"/>
      <c r="F7125" s="2"/>
      <c r="G7125" s="2"/>
      <c r="H7125" s="2"/>
    </row>
    <row r="7126" spans="2:8">
      <c r="B7126" s="2" t="s">
        <v>7577</v>
      </c>
      <c r="C7126" s="2">
        <v>18</v>
      </c>
      <c r="D7126" s="2" t="s">
        <v>461</v>
      </c>
      <c r="E7126" s="2"/>
      <c r="F7126" s="2"/>
      <c r="G7126" s="2"/>
      <c r="H7126" s="2"/>
    </row>
    <row r="7127" spans="2:8">
      <c r="B7127" s="2" t="s">
        <v>7578</v>
      </c>
      <c r="C7127" s="2">
        <v>30</v>
      </c>
      <c r="D7127" s="2" t="s">
        <v>461</v>
      </c>
      <c r="E7127" s="2"/>
      <c r="F7127" s="2"/>
      <c r="G7127" s="2"/>
      <c r="H7127" s="2"/>
    </row>
    <row r="7128" spans="2:8">
      <c r="B7128" s="2" t="s">
        <v>7579</v>
      </c>
      <c r="C7128" s="2">
        <v>35</v>
      </c>
      <c r="D7128" s="2" t="s">
        <v>461</v>
      </c>
      <c r="E7128" s="2"/>
      <c r="F7128" s="2"/>
      <c r="G7128" s="2"/>
      <c r="H7128" s="2"/>
    </row>
    <row r="7129" spans="2:8">
      <c r="B7129" s="2" t="s">
        <v>7580</v>
      </c>
      <c r="C7129" s="2">
        <v>33</v>
      </c>
      <c r="D7129" s="2" t="s">
        <v>461</v>
      </c>
      <c r="E7129" s="2"/>
      <c r="F7129" s="2"/>
      <c r="G7129" s="2"/>
      <c r="H7129" s="2"/>
    </row>
    <row r="7130" spans="2:8">
      <c r="B7130" s="2" t="s">
        <v>7581</v>
      </c>
      <c r="C7130" s="2">
        <v>32</v>
      </c>
      <c r="D7130" s="2" t="s">
        <v>461</v>
      </c>
      <c r="E7130" s="2"/>
      <c r="F7130" s="2"/>
      <c r="G7130" s="2"/>
      <c r="H7130" s="2"/>
    </row>
    <row r="7131" spans="2:8">
      <c r="B7131" s="2" t="s">
        <v>7582</v>
      </c>
      <c r="C7131" s="2">
        <v>24</v>
      </c>
      <c r="D7131" s="2" t="s">
        <v>461</v>
      </c>
      <c r="E7131" s="2"/>
      <c r="F7131" s="2"/>
      <c r="G7131" s="2"/>
      <c r="H7131" s="2"/>
    </row>
    <row r="7132" spans="2:8">
      <c r="B7132" s="2" t="s">
        <v>7583</v>
      </c>
      <c r="C7132" s="2">
        <v>30</v>
      </c>
      <c r="D7132" s="2" t="s">
        <v>461</v>
      </c>
      <c r="E7132" s="2"/>
      <c r="F7132" s="2"/>
      <c r="G7132" s="2"/>
      <c r="H7132" s="2"/>
    </row>
    <row r="7133" spans="2:8">
      <c r="B7133" s="2" t="s">
        <v>7584</v>
      </c>
      <c r="C7133" s="2">
        <v>33</v>
      </c>
      <c r="D7133" s="2" t="s">
        <v>461</v>
      </c>
      <c r="E7133" s="2"/>
      <c r="F7133" s="2"/>
      <c r="G7133" s="2"/>
      <c r="H7133" s="2"/>
    </row>
    <row r="7134" spans="2:8">
      <c r="B7134" s="2" t="s">
        <v>7585</v>
      </c>
      <c r="C7134" s="2">
        <v>35</v>
      </c>
      <c r="D7134" s="2" t="s">
        <v>461</v>
      </c>
      <c r="E7134" s="2"/>
      <c r="F7134" s="2"/>
      <c r="G7134" s="2"/>
      <c r="H7134" s="2"/>
    </row>
    <row r="7135" spans="2:8">
      <c r="B7135" s="2" t="s">
        <v>7586</v>
      </c>
      <c r="C7135" s="2">
        <v>33</v>
      </c>
      <c r="D7135" s="2" t="s">
        <v>461</v>
      </c>
      <c r="E7135" s="2"/>
      <c r="F7135" s="2"/>
      <c r="G7135" s="2"/>
      <c r="H7135" s="2"/>
    </row>
    <row r="7136" spans="2:8">
      <c r="B7136" s="2" t="s">
        <v>7587</v>
      </c>
      <c r="C7136" s="2">
        <v>27</v>
      </c>
      <c r="D7136" s="2" t="s">
        <v>461</v>
      </c>
      <c r="E7136" s="2"/>
      <c r="F7136" s="2"/>
      <c r="G7136" s="2"/>
      <c r="H7136" s="2"/>
    </row>
    <row r="7137" spans="2:8">
      <c r="B7137" s="2" t="s">
        <v>7588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7595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7596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7597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7598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7599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7600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7601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7602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7605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7606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36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7615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7616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7617</v>
      </c>
      <c r="C7166" s="2">
        <v>13</v>
      </c>
      <c r="D7166" s="2" t="s">
        <v>19</v>
      </c>
      <c r="E7166" s="2"/>
      <c r="F7166" s="2"/>
      <c r="G7166" s="2"/>
      <c r="H7166" s="2"/>
    </row>
    <row r="7167" spans="2:8">
      <c r="B7167" s="2" t="s">
        <v>7618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7619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7620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7622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7623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7624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7625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7626</v>
      </c>
      <c r="C7175" s="2">
        <v>12</v>
      </c>
      <c r="D7175" s="2" t="s">
        <v>19</v>
      </c>
      <c r="E7175" s="2"/>
      <c r="F7175" s="2"/>
      <c r="G7175" s="2"/>
      <c r="H7175" s="2"/>
    </row>
    <row r="7176" spans="2:8">
      <c r="B7176" s="2" t="s">
        <v>7627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33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8</v>
      </c>
      <c r="D7184" s="2" t="s">
        <v>19</v>
      </c>
      <c r="E7184" s="2"/>
      <c r="F7184" s="2"/>
      <c r="G7184" s="2"/>
      <c r="H7184" s="2"/>
    </row>
    <row r="7185" spans="2:8">
      <c r="B7185" s="2" t="s">
        <v>7636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7637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7639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7640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7644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7646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7647</v>
      </c>
      <c r="C7196" s="2">
        <v>16</v>
      </c>
      <c r="D7196" s="2" t="s">
        <v>19</v>
      </c>
      <c r="E7196" s="2"/>
      <c r="F7196" s="2"/>
      <c r="G7196" s="2"/>
      <c r="H7196" s="2"/>
    </row>
    <row r="7197" spans="2:8">
      <c r="B7197" s="2" t="s">
        <v>7648</v>
      </c>
      <c r="C7197" s="2">
        <v>10</v>
      </c>
      <c r="D7197" s="2" t="s">
        <v>19</v>
      </c>
      <c r="E7197" s="2"/>
      <c r="F7197" s="2"/>
      <c r="G7197" s="2"/>
      <c r="H7197" s="2"/>
    </row>
    <row r="7198" spans="2:8">
      <c r="B7198" s="2" t="s">
        <v>7649</v>
      </c>
      <c r="C7198" s="2">
        <v>20</v>
      </c>
      <c r="D7198" s="2" t="s">
        <v>461</v>
      </c>
      <c r="E7198" s="2"/>
      <c r="F7198" s="2"/>
      <c r="G7198" s="2"/>
      <c r="H7198" s="2"/>
    </row>
    <row r="7199" spans="2:8">
      <c r="B7199" s="2" t="s">
        <v>7650</v>
      </c>
      <c r="C7199" s="2">
        <v>25</v>
      </c>
      <c r="D7199" s="2" t="s">
        <v>461</v>
      </c>
      <c r="E7199" s="2"/>
      <c r="F7199" s="2"/>
      <c r="G7199" s="2"/>
      <c r="H7199" s="2"/>
    </row>
    <row r="7200" spans="2:8">
      <c r="B7200" s="2" t="s">
        <v>7651</v>
      </c>
      <c r="C7200" s="2">
        <v>30</v>
      </c>
      <c r="D7200" s="2" t="s">
        <v>461</v>
      </c>
      <c r="E7200" s="2"/>
      <c r="F7200" s="2"/>
      <c r="G7200" s="2"/>
      <c r="H7200" s="2"/>
    </row>
    <row r="7201" spans="2:8">
      <c r="B7201" s="2" t="s">
        <v>7652</v>
      </c>
      <c r="C7201" s="2">
        <v>31</v>
      </c>
      <c r="D7201" s="2" t="s">
        <v>461</v>
      </c>
      <c r="E7201" s="2"/>
      <c r="F7201" s="2"/>
      <c r="G7201" s="2"/>
      <c r="H7201" s="2"/>
    </row>
    <row r="7202" spans="2:8">
      <c r="B7202" s="2" t="s">
        <v>7653</v>
      </c>
      <c r="C7202" s="2">
        <v>30</v>
      </c>
      <c r="D7202" s="2" t="s">
        <v>461</v>
      </c>
      <c r="E7202" s="2"/>
      <c r="F7202" s="2"/>
      <c r="G7202" s="2"/>
      <c r="H7202" s="2"/>
    </row>
    <row r="7203" spans="2:8">
      <c r="B7203" s="2" t="s">
        <v>7654</v>
      </c>
      <c r="C7203" s="2">
        <v>28</v>
      </c>
      <c r="D7203" s="2" t="s">
        <v>461</v>
      </c>
      <c r="E7203" s="2"/>
      <c r="F7203" s="2"/>
      <c r="G7203" s="2"/>
      <c r="H7203" s="2"/>
    </row>
    <row r="7204" spans="2:8">
      <c r="B7204" s="2" t="s">
        <v>7655</v>
      </c>
      <c r="C7204" s="2">
        <v>28</v>
      </c>
      <c r="D7204" s="2" t="s">
        <v>461</v>
      </c>
      <c r="E7204" s="2"/>
      <c r="F7204" s="2"/>
      <c r="G7204" s="2"/>
      <c r="H7204" s="2"/>
    </row>
    <row r="7205" spans="2:8">
      <c r="B7205" s="2" t="s">
        <v>7656</v>
      </c>
      <c r="C7205" s="2">
        <v>26</v>
      </c>
      <c r="D7205" s="2" t="s">
        <v>461</v>
      </c>
      <c r="E7205" s="2"/>
      <c r="F7205" s="2"/>
      <c r="G7205" s="2"/>
      <c r="H7205" s="2"/>
    </row>
    <row r="7206" spans="2:8">
      <c r="B7206" s="2" t="s">
        <v>7657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12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13</v>
      </c>
      <c r="D7210" s="2" t="s">
        <v>461</v>
      </c>
      <c r="E7210" s="2"/>
      <c r="F7210" s="2"/>
      <c r="G7210" s="2"/>
      <c r="H7210" s="2"/>
    </row>
    <row r="7211" spans="2:8">
      <c r="B7211" s="2" t="s">
        <v>7662</v>
      </c>
      <c r="C7211" s="2">
        <v>18</v>
      </c>
      <c r="D7211" s="2" t="s">
        <v>461</v>
      </c>
      <c r="E7211" s="2"/>
      <c r="F7211" s="2"/>
      <c r="G7211" s="2"/>
      <c r="H7211" s="2"/>
    </row>
    <row r="7212" spans="2:8">
      <c r="B7212" s="2" t="s">
        <v>7663</v>
      </c>
      <c r="C7212" s="2">
        <v>22</v>
      </c>
      <c r="D7212" s="2" t="s">
        <v>461</v>
      </c>
      <c r="E7212" s="2"/>
      <c r="F7212" s="2"/>
      <c r="G7212" s="2"/>
      <c r="H7212" s="2"/>
    </row>
    <row r="7213" spans="2:8">
      <c r="B7213" s="2" t="s">
        <v>7664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7666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7667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7668</v>
      </c>
      <c r="C7217" s="2">
        <v>22</v>
      </c>
      <c r="D7217" s="2" t="s">
        <v>461</v>
      </c>
      <c r="E7217" s="2"/>
      <c r="F7217" s="2"/>
      <c r="G7217" s="2"/>
      <c r="H7217" s="2"/>
    </row>
    <row r="7218" spans="2:8">
      <c r="B7218" s="2" t="s">
        <v>7669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7670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7674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7675</v>
      </c>
      <c r="C7224" s="2">
        <v>38</v>
      </c>
      <c r="D7224" s="2" t="s">
        <v>19</v>
      </c>
      <c r="E7224" s="2"/>
      <c r="F7224" s="2"/>
      <c r="G7224" s="2"/>
      <c r="H7224" s="2"/>
    </row>
    <row r="7225" spans="2:8">
      <c r="B7225" s="2" t="s">
        <v>7676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7677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7678</v>
      </c>
      <c r="C7227" s="2">
        <v>11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8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21</v>
      </c>
      <c r="D7229" s="2" t="s">
        <v>461</v>
      </c>
      <c r="E7229" s="2"/>
      <c r="F7229" s="2"/>
      <c r="G7229" s="2"/>
      <c r="H7229" s="2"/>
    </row>
    <row r="7230" spans="2:8">
      <c r="B7230" s="2" t="s">
        <v>7681</v>
      </c>
      <c r="C7230" s="2">
        <v>24</v>
      </c>
      <c r="D7230" s="2" t="s">
        <v>461</v>
      </c>
      <c r="E7230" s="2"/>
      <c r="F7230" s="2"/>
      <c r="G7230" s="2"/>
      <c r="H7230" s="2"/>
    </row>
    <row r="7231" spans="2:8">
      <c r="B7231" s="2" t="s">
        <v>7682</v>
      </c>
      <c r="C7231" s="2">
        <v>26</v>
      </c>
      <c r="D7231" s="2" t="s">
        <v>461</v>
      </c>
      <c r="E7231" s="2"/>
      <c r="F7231" s="2"/>
      <c r="G7231" s="2"/>
      <c r="H7231" s="2"/>
    </row>
    <row r="7232" spans="2:8">
      <c r="B7232" s="2" t="s">
        <v>7683</v>
      </c>
      <c r="C7232" s="2">
        <v>27</v>
      </c>
      <c r="D7232" s="2" t="s">
        <v>461</v>
      </c>
      <c r="E7232" s="2"/>
      <c r="F7232" s="2"/>
      <c r="G7232" s="2"/>
      <c r="H7232" s="2"/>
    </row>
    <row r="7233" spans="2:8">
      <c r="B7233" s="2" t="s">
        <v>7684</v>
      </c>
      <c r="C7233" s="2">
        <v>27</v>
      </c>
      <c r="D7233" s="2" t="s">
        <v>461</v>
      </c>
      <c r="E7233" s="2"/>
      <c r="F7233" s="2"/>
      <c r="G7233" s="2"/>
      <c r="H7233" s="2"/>
    </row>
    <row r="7234" spans="2:8">
      <c r="B7234" s="2" t="s">
        <v>7685</v>
      </c>
      <c r="C7234" s="2">
        <v>27</v>
      </c>
      <c r="D7234" s="2" t="s">
        <v>461</v>
      </c>
      <c r="E7234" s="2"/>
      <c r="F7234" s="2"/>
      <c r="G7234" s="2"/>
      <c r="H7234" s="2"/>
    </row>
    <row r="7235" spans="2:8">
      <c r="B7235" s="2" t="s">
        <v>7686</v>
      </c>
      <c r="C7235" s="2">
        <v>26</v>
      </c>
      <c r="D7235" s="2" t="s">
        <v>461</v>
      </c>
      <c r="E7235" s="2"/>
      <c r="F7235" s="2"/>
      <c r="G7235" s="2"/>
      <c r="H7235" s="2"/>
    </row>
    <row r="7236" spans="2:8">
      <c r="B7236" s="2" t="s">
        <v>7687</v>
      </c>
      <c r="C7236" s="2">
        <v>25</v>
      </c>
      <c r="D7236" s="2" t="s">
        <v>461</v>
      </c>
      <c r="E7236" s="2"/>
      <c r="F7236" s="2"/>
      <c r="G7236" s="2"/>
      <c r="H7236" s="2"/>
    </row>
    <row r="7237" spans="2:8">
      <c r="B7237" s="2" t="s">
        <v>7688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7689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7690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7692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7696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7697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7698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7707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7709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7710</v>
      </c>
      <c r="C7259" s="2">
        <v>15</v>
      </c>
      <c r="D7259" s="2" t="s">
        <v>19</v>
      </c>
      <c r="E7259" s="2"/>
      <c r="F7259" s="2"/>
      <c r="G7259" s="2"/>
      <c r="H7259" s="2"/>
    </row>
    <row r="7260" spans="2:8">
      <c r="B7260" s="2" t="s">
        <v>7711</v>
      </c>
      <c r="C7260" s="2">
        <v>48</v>
      </c>
      <c r="D7260" s="2" t="s">
        <v>19</v>
      </c>
      <c r="E7260" s="2"/>
      <c r="F7260" s="2"/>
      <c r="G7260" s="2"/>
      <c r="H7260" s="2"/>
    </row>
    <row r="7261" spans="2:8">
      <c r="B7261" s="2" t="s">
        <v>7712</v>
      </c>
      <c r="C7261" s="2">
        <v>47</v>
      </c>
      <c r="D7261" s="2" t="s">
        <v>19</v>
      </c>
      <c r="E7261" s="2"/>
      <c r="F7261" s="2"/>
      <c r="G7261" s="2"/>
      <c r="H7261" s="2"/>
    </row>
    <row r="7262" spans="2:8">
      <c r="B7262" s="2" t="s">
        <v>7713</v>
      </c>
      <c r="C7262" s="2">
        <v>44</v>
      </c>
      <c r="D7262" s="2" t="s">
        <v>19</v>
      </c>
      <c r="E7262" s="2"/>
      <c r="F7262" s="2"/>
      <c r="G7262" s="2"/>
      <c r="H7262" s="2"/>
    </row>
    <row r="7263" spans="2:8">
      <c r="B7263" s="2" t="s">
        <v>7714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22</v>
      </c>
      <c r="D7266" s="2" t="s">
        <v>461</v>
      </c>
      <c r="E7266" s="2"/>
      <c r="F7266" s="2"/>
      <c r="G7266" s="2"/>
      <c r="H7266" s="2"/>
    </row>
    <row r="7267" spans="2:8">
      <c r="B7267" s="2" t="s">
        <v>7718</v>
      </c>
      <c r="C7267" s="2">
        <v>26</v>
      </c>
      <c r="D7267" s="2" t="s">
        <v>461</v>
      </c>
      <c r="E7267" s="2"/>
      <c r="F7267" s="2"/>
      <c r="G7267" s="2"/>
      <c r="H7267" s="2"/>
    </row>
    <row r="7268" spans="2:8">
      <c r="B7268" s="2" t="s">
        <v>7719</v>
      </c>
      <c r="C7268" s="2">
        <v>29</v>
      </c>
      <c r="D7268" s="2" t="s">
        <v>461</v>
      </c>
      <c r="E7268" s="2"/>
      <c r="F7268" s="2"/>
      <c r="G7268" s="2"/>
      <c r="H7268" s="2"/>
    </row>
    <row r="7269" spans="2:8">
      <c r="B7269" s="2" t="s">
        <v>7720</v>
      </c>
      <c r="C7269" s="2">
        <v>28</v>
      </c>
      <c r="D7269" s="2" t="s">
        <v>461</v>
      </c>
      <c r="E7269" s="2"/>
      <c r="F7269" s="2"/>
      <c r="G7269" s="2"/>
      <c r="H7269" s="2"/>
    </row>
    <row r="7270" spans="2:8">
      <c r="B7270" s="2" t="s">
        <v>7721</v>
      </c>
      <c r="C7270" s="2">
        <v>31</v>
      </c>
      <c r="D7270" s="2" t="s">
        <v>461</v>
      </c>
      <c r="E7270" s="2"/>
      <c r="F7270" s="2"/>
      <c r="G7270" s="2"/>
      <c r="H7270" s="2"/>
    </row>
    <row r="7271" spans="2:8">
      <c r="B7271" s="2" t="s">
        <v>7722</v>
      </c>
      <c r="C7271" s="2">
        <v>30</v>
      </c>
      <c r="D7271" s="2" t="s">
        <v>461</v>
      </c>
      <c r="E7271" s="2"/>
      <c r="F7271" s="2"/>
      <c r="G7271" s="2"/>
      <c r="H7271" s="2"/>
    </row>
    <row r="7272" spans="2:8">
      <c r="B7272" s="2" t="s">
        <v>7723</v>
      </c>
      <c r="C7272" s="2">
        <v>31</v>
      </c>
      <c r="D7272" s="2" t="s">
        <v>461</v>
      </c>
      <c r="E7272" s="2"/>
      <c r="F7272" s="2"/>
      <c r="G7272" s="2"/>
      <c r="H7272" s="2"/>
    </row>
    <row r="7273" spans="2:8">
      <c r="B7273" s="2" t="s">
        <v>7724</v>
      </c>
      <c r="C7273" s="2">
        <v>33</v>
      </c>
      <c r="D7273" s="2" t="s">
        <v>461</v>
      </c>
      <c r="E7273" s="2"/>
      <c r="F7273" s="2"/>
      <c r="G7273" s="2"/>
      <c r="H7273" s="2"/>
    </row>
    <row r="7274" spans="2:8">
      <c r="B7274" s="2" t="s">
        <v>7725</v>
      </c>
      <c r="C7274" s="2">
        <v>33</v>
      </c>
      <c r="D7274" s="2" t="s">
        <v>461</v>
      </c>
      <c r="E7274" s="2"/>
      <c r="F7274" s="2"/>
      <c r="G7274" s="2"/>
      <c r="H7274" s="2"/>
    </row>
    <row r="7275" spans="2:8">
      <c r="B7275" s="2" t="s">
        <v>7726</v>
      </c>
      <c r="C7275" s="2">
        <v>33</v>
      </c>
      <c r="D7275" s="2" t="s">
        <v>461</v>
      </c>
      <c r="E7275" s="2"/>
      <c r="F7275" s="2"/>
      <c r="G7275" s="2"/>
      <c r="H7275" s="2"/>
    </row>
    <row r="7276" spans="2:8">
      <c r="B7276" s="2" t="s">
        <v>7727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7729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14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8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20</v>
      </c>
      <c r="D7285" s="2" t="s">
        <v>461</v>
      </c>
      <c r="E7285" s="2"/>
      <c r="F7285" s="2"/>
      <c r="G7285" s="2"/>
      <c r="H7285" s="2"/>
    </row>
    <row r="7286" spans="2:8">
      <c r="B7286" s="2" t="s">
        <v>7737</v>
      </c>
      <c r="C7286" s="2">
        <v>29</v>
      </c>
      <c r="D7286" s="2" t="s">
        <v>461</v>
      </c>
      <c r="E7286" s="2"/>
      <c r="F7286" s="2"/>
      <c r="G7286" s="2"/>
      <c r="H7286" s="2"/>
    </row>
    <row r="7287" spans="2:8">
      <c r="B7287" s="2" t="s">
        <v>7738</v>
      </c>
      <c r="C7287" s="2">
        <v>32</v>
      </c>
      <c r="D7287" s="2" t="s">
        <v>461</v>
      </c>
      <c r="E7287" s="2"/>
      <c r="F7287" s="2"/>
      <c r="G7287" s="2"/>
      <c r="H7287" s="2"/>
    </row>
    <row r="7288" spans="2:8">
      <c r="B7288" s="2" t="s">
        <v>7739</v>
      </c>
      <c r="C7288" s="2">
        <v>33</v>
      </c>
      <c r="D7288" s="2" t="s">
        <v>461</v>
      </c>
      <c r="E7288" s="2"/>
      <c r="F7288" s="2"/>
      <c r="G7288" s="2"/>
      <c r="H7288" s="2"/>
    </row>
    <row r="7289" spans="2:8">
      <c r="B7289" s="2" t="s">
        <v>7740</v>
      </c>
      <c r="C7289" s="2">
        <v>32</v>
      </c>
      <c r="D7289" s="2" t="s">
        <v>461</v>
      </c>
      <c r="E7289" s="2"/>
      <c r="F7289" s="2"/>
      <c r="G7289" s="2"/>
      <c r="H7289" s="2"/>
    </row>
    <row r="7290" spans="2:8">
      <c r="B7290" s="2" t="s">
        <v>7741</v>
      </c>
      <c r="C7290" s="2">
        <v>29</v>
      </c>
      <c r="D7290" s="2" t="s">
        <v>461</v>
      </c>
      <c r="E7290" s="2"/>
      <c r="F7290" s="2"/>
      <c r="G7290" s="2"/>
      <c r="H7290" s="2"/>
    </row>
    <row r="7291" spans="2:8">
      <c r="B7291" s="2" t="s">
        <v>7742</v>
      </c>
      <c r="C7291" s="2">
        <v>26</v>
      </c>
      <c r="D7291" s="2" t="s">
        <v>461</v>
      </c>
      <c r="E7291" s="2"/>
      <c r="F7291" s="2"/>
      <c r="G7291" s="2"/>
      <c r="H7291" s="2"/>
    </row>
    <row r="7292" spans="2:8">
      <c r="B7292" s="2" t="s">
        <v>7743</v>
      </c>
      <c r="C7292" s="2">
        <v>23</v>
      </c>
      <c r="D7292" s="2" t="s">
        <v>461</v>
      </c>
      <c r="E7292" s="2"/>
      <c r="F7292" s="2"/>
      <c r="G7292" s="2"/>
      <c r="H7292" s="2"/>
    </row>
    <row r="7293" spans="2:8">
      <c r="B7293" s="2" t="s">
        <v>7744</v>
      </c>
      <c r="C7293" s="2">
        <v>24</v>
      </c>
      <c r="D7293" s="2" t="s">
        <v>461</v>
      </c>
      <c r="E7293" s="2"/>
      <c r="F7293" s="2"/>
      <c r="G7293" s="2"/>
      <c r="H7293" s="2"/>
    </row>
    <row r="7294" spans="2:8">
      <c r="B7294" s="2" t="s">
        <v>7745</v>
      </c>
      <c r="C7294" s="2">
        <v>33</v>
      </c>
      <c r="D7294" s="2" t="s">
        <v>461</v>
      </c>
      <c r="E7294" s="2"/>
      <c r="F7294" s="2"/>
      <c r="G7294" s="2"/>
      <c r="H7294" s="2"/>
    </row>
    <row r="7295" spans="2:8">
      <c r="B7295" s="2" t="s">
        <v>7746</v>
      </c>
      <c r="C7295" s="2">
        <v>35</v>
      </c>
      <c r="D7295" s="2" t="s">
        <v>461</v>
      </c>
      <c r="E7295" s="2"/>
      <c r="F7295" s="2"/>
      <c r="G7295" s="2"/>
      <c r="H7295" s="2"/>
    </row>
    <row r="7296" spans="2:8">
      <c r="B7296" s="2" t="s">
        <v>7747</v>
      </c>
      <c r="C7296" s="2">
        <v>42</v>
      </c>
      <c r="D7296" s="2" t="s">
        <v>461</v>
      </c>
      <c r="E7296" s="2"/>
      <c r="F7296" s="2"/>
      <c r="G7296" s="2"/>
      <c r="H7296" s="2"/>
    </row>
    <row r="7297" spans="2:8">
      <c r="B7297" s="2" t="s">
        <v>7748</v>
      </c>
      <c r="C7297" s="2">
        <v>42</v>
      </c>
      <c r="D7297" s="2" t="s">
        <v>461</v>
      </c>
      <c r="E7297" s="2"/>
      <c r="F7297" s="2"/>
      <c r="G7297" s="2"/>
      <c r="H7297" s="2"/>
    </row>
    <row r="7298" spans="2:8">
      <c r="B7298" s="2" t="s">
        <v>7749</v>
      </c>
      <c r="C7298" s="2">
        <v>44</v>
      </c>
      <c r="D7298" s="2" t="s">
        <v>461</v>
      </c>
      <c r="E7298" s="2"/>
      <c r="F7298" s="2"/>
      <c r="G7298" s="2"/>
      <c r="H7298" s="2"/>
    </row>
    <row r="7299" spans="2:8">
      <c r="B7299" s="2" t="s">
        <v>7750</v>
      </c>
      <c r="C7299" s="2">
        <v>24</v>
      </c>
      <c r="D7299" s="2" t="s">
        <v>461</v>
      </c>
      <c r="E7299" s="2"/>
      <c r="F7299" s="2"/>
      <c r="G7299" s="2"/>
      <c r="H7299" s="2"/>
    </row>
    <row r="7300" spans="2:8">
      <c r="B7300" s="2" t="s">
        <v>7751</v>
      </c>
      <c r="C7300" s="2">
        <v>29</v>
      </c>
      <c r="D7300" s="2" t="s">
        <v>461</v>
      </c>
      <c r="E7300" s="2"/>
      <c r="F7300" s="2"/>
      <c r="G7300" s="2"/>
      <c r="H7300" s="2"/>
    </row>
    <row r="7301" spans="2:8">
      <c r="B7301" s="2" t="s">
        <v>7752</v>
      </c>
      <c r="C7301" s="2">
        <v>32</v>
      </c>
      <c r="D7301" s="2" t="s">
        <v>461</v>
      </c>
      <c r="E7301" s="2"/>
      <c r="F7301" s="2"/>
      <c r="G7301" s="2"/>
      <c r="H7301" s="2"/>
    </row>
    <row r="7302" spans="2:8">
      <c r="B7302" s="2" t="s">
        <v>7753</v>
      </c>
      <c r="C7302" s="2">
        <v>33</v>
      </c>
      <c r="D7302" s="2" t="s">
        <v>461</v>
      </c>
      <c r="E7302" s="2"/>
      <c r="F7302" s="2"/>
      <c r="G7302" s="2"/>
      <c r="H7302" s="2"/>
    </row>
    <row r="7303" spans="2:8">
      <c r="B7303" s="2" t="s">
        <v>7754</v>
      </c>
      <c r="C7303" s="2">
        <v>33</v>
      </c>
      <c r="D7303" s="2" t="s">
        <v>461</v>
      </c>
      <c r="E7303" s="2"/>
      <c r="F7303" s="2"/>
      <c r="G7303" s="2"/>
      <c r="H7303" s="2"/>
    </row>
    <row r="7304" spans="2:8">
      <c r="B7304" s="2" t="s">
        <v>7755</v>
      </c>
      <c r="C7304" s="2">
        <v>33</v>
      </c>
      <c r="D7304" s="2" t="s">
        <v>461</v>
      </c>
      <c r="E7304" s="2"/>
      <c r="F7304" s="2"/>
      <c r="G7304" s="2"/>
      <c r="H7304" s="2"/>
    </row>
    <row r="7305" spans="2:8">
      <c r="B7305" s="2" t="s">
        <v>7756</v>
      </c>
      <c r="C7305" s="2">
        <v>32</v>
      </c>
      <c r="D7305" s="2" t="s">
        <v>461</v>
      </c>
      <c r="E7305" s="2"/>
      <c r="F7305" s="2"/>
      <c r="G7305" s="2"/>
      <c r="H7305" s="2"/>
    </row>
    <row r="7306" spans="2:8">
      <c r="B7306" s="2" t="s">
        <v>7757</v>
      </c>
      <c r="C7306" s="2">
        <v>48</v>
      </c>
      <c r="D7306" s="2" t="s">
        <v>19</v>
      </c>
      <c r="E7306" s="2"/>
      <c r="F7306" s="2"/>
      <c r="G7306" s="2"/>
      <c r="H7306" s="2"/>
    </row>
    <row r="7307" spans="2:8">
      <c r="B7307" s="2" t="s">
        <v>7758</v>
      </c>
      <c r="C7307" s="2">
        <v>51</v>
      </c>
      <c r="D7307" s="2" t="s">
        <v>19</v>
      </c>
      <c r="E7307" s="2"/>
      <c r="F7307" s="2"/>
      <c r="G7307" s="2"/>
      <c r="H7307" s="2"/>
    </row>
    <row r="7308" spans="2:8">
      <c r="B7308" s="2" t="s">
        <v>7759</v>
      </c>
      <c r="C7308" s="2">
        <v>47</v>
      </c>
      <c r="D7308" s="2" t="s">
        <v>19</v>
      </c>
      <c r="E7308" s="2"/>
      <c r="F7308" s="2"/>
      <c r="G7308" s="2"/>
      <c r="H7308" s="2"/>
    </row>
    <row r="7309" spans="2:8">
      <c r="B7309" s="2" t="s">
        <v>7760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9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29</v>
      </c>
      <c r="D7317" s="2" t="s">
        <v>461</v>
      </c>
      <c r="E7317" s="2"/>
      <c r="F7317" s="2"/>
      <c r="G7317" s="2"/>
      <c r="H7317" s="2"/>
    </row>
    <row r="7318" spans="2:8">
      <c r="B7318" s="2" t="s">
        <v>7769</v>
      </c>
      <c r="C7318" s="2">
        <v>27</v>
      </c>
      <c r="D7318" s="2" t="s">
        <v>461</v>
      </c>
      <c r="E7318" s="2"/>
      <c r="F7318" s="2"/>
      <c r="G7318" s="2"/>
      <c r="H7318" s="2"/>
    </row>
    <row r="7319" spans="2:8">
      <c r="B7319" s="2" t="s">
        <v>7770</v>
      </c>
      <c r="C7319" s="2">
        <v>16</v>
      </c>
      <c r="D7319" s="2" t="s">
        <v>461</v>
      </c>
      <c r="E7319" s="2"/>
      <c r="F7319" s="2"/>
      <c r="G7319" s="2"/>
      <c r="H7319" s="2"/>
    </row>
    <row r="7320" spans="2:8">
      <c r="B7320" s="2" t="s">
        <v>7771</v>
      </c>
      <c r="C7320" s="2">
        <v>19</v>
      </c>
      <c r="D7320" s="2" t="s">
        <v>461</v>
      </c>
      <c r="E7320" s="2"/>
      <c r="F7320" s="2"/>
      <c r="G7320" s="2"/>
      <c r="H7320" s="2"/>
    </row>
    <row r="7321" spans="2:8">
      <c r="B7321" s="2" t="s">
        <v>7772</v>
      </c>
      <c r="C7321" s="2">
        <v>22</v>
      </c>
      <c r="D7321" s="2" t="s">
        <v>461</v>
      </c>
      <c r="E7321" s="2"/>
      <c r="F7321" s="2"/>
      <c r="G7321" s="2"/>
      <c r="H7321" s="2"/>
    </row>
    <row r="7322" spans="2:8">
      <c r="B7322" s="2" t="s">
        <v>7773</v>
      </c>
      <c r="C7322" s="2">
        <v>24</v>
      </c>
      <c r="D7322" s="2" t="s">
        <v>461</v>
      </c>
      <c r="E7322" s="2"/>
      <c r="F7322" s="2"/>
      <c r="G7322" s="2"/>
      <c r="H7322" s="2"/>
    </row>
    <row r="7323" spans="2:8">
      <c r="B7323" s="2" t="s">
        <v>7774</v>
      </c>
      <c r="C7323" s="2">
        <v>23</v>
      </c>
      <c r="D7323" s="2" t="s">
        <v>461</v>
      </c>
      <c r="E7323" s="2"/>
      <c r="F7323" s="2"/>
      <c r="G7323" s="2"/>
      <c r="H7323" s="2"/>
    </row>
    <row r="7324" spans="2:8">
      <c r="B7324" s="2" t="s">
        <v>7775</v>
      </c>
      <c r="C7324" s="2">
        <v>23</v>
      </c>
      <c r="D7324" s="2" t="s">
        <v>461</v>
      </c>
      <c r="E7324" s="2"/>
      <c r="F7324" s="2"/>
      <c r="G7324" s="2"/>
      <c r="H7324" s="2"/>
    </row>
    <row r="7325" spans="2:8">
      <c r="B7325" s="2" t="s">
        <v>7776</v>
      </c>
      <c r="C7325" s="2">
        <v>16</v>
      </c>
      <c r="D7325" s="2" t="s">
        <v>461</v>
      </c>
      <c r="E7325" s="2"/>
      <c r="F7325" s="2"/>
      <c r="G7325" s="2"/>
      <c r="H7325" s="2"/>
    </row>
    <row r="7326" spans="2:8">
      <c r="B7326" s="2" t="s">
        <v>7777</v>
      </c>
      <c r="C7326" s="2">
        <v>25</v>
      </c>
      <c r="D7326" s="2" t="s">
        <v>461</v>
      </c>
      <c r="E7326" s="2"/>
      <c r="F7326" s="2"/>
      <c r="G7326" s="2"/>
      <c r="H7326" s="2"/>
    </row>
    <row r="7327" spans="2:8">
      <c r="B7327" s="2" t="s">
        <v>7778</v>
      </c>
      <c r="C7327" s="2">
        <v>30</v>
      </c>
      <c r="D7327" s="2" t="s">
        <v>461</v>
      </c>
      <c r="E7327" s="2"/>
      <c r="F7327" s="2"/>
      <c r="G7327" s="2"/>
      <c r="H7327" s="2"/>
    </row>
    <row r="7328" spans="2:8">
      <c r="B7328" s="2" t="s">
        <v>7779</v>
      </c>
      <c r="C7328" s="2">
        <v>25</v>
      </c>
      <c r="D7328" s="2" t="s">
        <v>461</v>
      </c>
      <c r="E7328" s="2"/>
      <c r="F7328" s="2"/>
      <c r="G7328" s="2"/>
      <c r="H7328" s="2"/>
    </row>
    <row r="7329" spans="2:8">
      <c r="B7329" s="2" t="s">
        <v>7780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6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18</v>
      </c>
      <c r="D7335" s="2" t="s">
        <v>461</v>
      </c>
      <c r="E7335" s="2"/>
      <c r="F7335" s="2"/>
      <c r="G7335" s="2"/>
      <c r="H7335" s="2"/>
    </row>
    <row r="7336" spans="2:8">
      <c r="B7336" s="2" t="s">
        <v>7787</v>
      </c>
      <c r="C7336" s="2">
        <v>29</v>
      </c>
      <c r="D7336" s="2" t="s">
        <v>461</v>
      </c>
      <c r="E7336" s="2"/>
      <c r="F7336" s="2"/>
      <c r="G7336" s="2"/>
      <c r="H7336" s="2"/>
    </row>
    <row r="7337" spans="2:8">
      <c r="B7337" s="2" t="s">
        <v>7788</v>
      </c>
      <c r="C7337" s="2">
        <v>28</v>
      </c>
      <c r="D7337" s="2" t="s">
        <v>461</v>
      </c>
      <c r="E7337" s="2"/>
      <c r="F7337" s="2"/>
      <c r="G7337" s="2"/>
      <c r="H7337" s="2"/>
    </row>
    <row r="7338" spans="2:8">
      <c r="B7338" s="2" t="s">
        <v>7789</v>
      </c>
      <c r="C7338" s="2">
        <v>28</v>
      </c>
      <c r="D7338" s="2" t="s">
        <v>461</v>
      </c>
      <c r="E7338" s="2"/>
      <c r="F7338" s="2"/>
      <c r="G7338" s="2"/>
      <c r="H7338" s="2"/>
    </row>
    <row r="7339" spans="2:8">
      <c r="B7339" s="2" t="s">
        <v>7790</v>
      </c>
      <c r="C7339" s="2">
        <v>31</v>
      </c>
      <c r="D7339" s="2" t="s">
        <v>461</v>
      </c>
      <c r="E7339" s="2"/>
      <c r="F7339" s="2"/>
      <c r="G7339" s="2"/>
      <c r="H7339" s="2"/>
    </row>
    <row r="7340" spans="2:8">
      <c r="B7340" s="2" t="s">
        <v>7791</v>
      </c>
      <c r="C7340" s="2">
        <v>32</v>
      </c>
      <c r="D7340" s="2" t="s">
        <v>461</v>
      </c>
      <c r="E7340" s="2"/>
      <c r="F7340" s="2"/>
      <c r="G7340" s="2"/>
      <c r="H7340" s="2"/>
    </row>
    <row r="7341" spans="2:8">
      <c r="B7341" s="2" t="s">
        <v>7792</v>
      </c>
      <c r="C7341" s="2">
        <v>29</v>
      </c>
      <c r="D7341" s="2" t="s">
        <v>461</v>
      </c>
      <c r="E7341" s="2"/>
      <c r="F7341" s="2"/>
      <c r="G7341" s="2"/>
      <c r="H7341" s="2"/>
    </row>
    <row r="7342" spans="2:8">
      <c r="B7342" s="2" t="s">
        <v>7793</v>
      </c>
      <c r="C7342" s="2">
        <v>27</v>
      </c>
      <c r="D7342" s="2" t="s">
        <v>461</v>
      </c>
      <c r="E7342" s="2"/>
      <c r="F7342" s="2"/>
      <c r="G7342" s="2"/>
      <c r="H7342" s="2"/>
    </row>
    <row r="7343" spans="2:8">
      <c r="B7343" s="2" t="s">
        <v>7794</v>
      </c>
      <c r="C7343" s="2">
        <v>33</v>
      </c>
      <c r="D7343" s="2" t="s">
        <v>461</v>
      </c>
      <c r="E7343" s="2"/>
      <c r="F7343" s="2"/>
      <c r="G7343" s="2"/>
      <c r="H7343" s="2"/>
    </row>
    <row r="7344" spans="2:8">
      <c r="B7344" s="2" t="s">
        <v>7795</v>
      </c>
      <c r="C7344" s="2">
        <v>30</v>
      </c>
      <c r="D7344" s="2" t="s">
        <v>461</v>
      </c>
      <c r="E7344" s="2"/>
      <c r="F7344" s="2"/>
      <c r="G7344" s="2"/>
      <c r="H7344" s="2"/>
    </row>
    <row r="7345" spans="2:8">
      <c r="B7345" s="2" t="s">
        <v>7796</v>
      </c>
      <c r="C7345" s="2">
        <v>20</v>
      </c>
      <c r="D7345" s="2" t="s">
        <v>461</v>
      </c>
      <c r="E7345" s="2"/>
      <c r="F7345" s="2"/>
      <c r="G7345" s="2"/>
      <c r="H7345" s="2"/>
    </row>
    <row r="7346" spans="2:8">
      <c r="B7346" s="2" t="s">
        <v>7797</v>
      </c>
      <c r="C7346" s="2">
        <v>19</v>
      </c>
      <c r="D7346" s="2" t="s">
        <v>461</v>
      </c>
      <c r="E7346" s="2"/>
      <c r="F7346" s="2"/>
      <c r="G7346" s="2"/>
      <c r="H7346" s="2"/>
    </row>
    <row r="7347" spans="2:8">
      <c r="B7347" s="2" t="s">
        <v>7798</v>
      </c>
      <c r="C7347" s="2">
        <v>23</v>
      </c>
      <c r="D7347" s="2" t="s">
        <v>461</v>
      </c>
      <c r="E7347" s="2"/>
      <c r="F7347" s="2"/>
      <c r="G7347" s="2"/>
      <c r="H7347" s="2"/>
    </row>
    <row r="7348" spans="2:8">
      <c r="B7348" s="2" t="s">
        <v>7799</v>
      </c>
      <c r="C7348" s="2">
        <v>26</v>
      </c>
      <c r="D7348" s="2" t="s">
        <v>461</v>
      </c>
      <c r="E7348" s="2"/>
      <c r="F7348" s="2"/>
      <c r="G7348" s="2"/>
      <c r="H7348" s="2"/>
    </row>
    <row r="7349" spans="2:8">
      <c r="B7349" s="2" t="s">
        <v>7800</v>
      </c>
      <c r="C7349" s="2">
        <v>28</v>
      </c>
      <c r="D7349" s="2" t="s">
        <v>461</v>
      </c>
      <c r="E7349" s="2"/>
      <c r="F7349" s="2"/>
      <c r="G7349" s="2"/>
      <c r="H7349" s="2"/>
    </row>
    <row r="7350" spans="2:8">
      <c r="B7350" s="2" t="s">
        <v>7801</v>
      </c>
      <c r="C7350" s="2">
        <v>28</v>
      </c>
      <c r="D7350" s="2" t="s">
        <v>461</v>
      </c>
      <c r="E7350" s="2"/>
      <c r="F7350" s="2"/>
      <c r="G7350" s="2"/>
      <c r="H7350" s="2"/>
    </row>
    <row r="7351" spans="2:8">
      <c r="B7351" s="2" t="s">
        <v>7802</v>
      </c>
      <c r="C7351" s="2">
        <v>29</v>
      </c>
      <c r="D7351" s="2" t="s">
        <v>461</v>
      </c>
      <c r="E7351" s="2"/>
      <c r="F7351" s="2"/>
      <c r="G7351" s="2"/>
      <c r="H7351" s="2"/>
    </row>
    <row r="7352" spans="2:8">
      <c r="B7352" s="2" t="s">
        <v>7803</v>
      </c>
      <c r="C7352" s="2">
        <v>28</v>
      </c>
      <c r="D7352" s="2" t="s">
        <v>461</v>
      </c>
      <c r="E7352" s="2"/>
      <c r="F7352" s="2"/>
      <c r="G7352" s="2"/>
      <c r="H7352" s="2"/>
    </row>
    <row r="7353" spans="2:8">
      <c r="B7353" s="2" t="s">
        <v>7804</v>
      </c>
      <c r="C7353" s="2">
        <v>27</v>
      </c>
      <c r="D7353" s="2" t="s">
        <v>461</v>
      </c>
      <c r="E7353" s="2"/>
      <c r="F7353" s="2"/>
      <c r="G7353" s="2"/>
      <c r="H7353" s="2"/>
    </row>
    <row r="7354" spans="2:8">
      <c r="B7354" s="2" t="s">
        <v>7805</v>
      </c>
      <c r="C7354" s="2">
        <v>42</v>
      </c>
      <c r="D7354" s="2" t="s">
        <v>19</v>
      </c>
      <c r="E7354" s="2"/>
      <c r="F7354" s="2"/>
      <c r="G7354" s="2"/>
      <c r="H7354" s="2"/>
    </row>
    <row r="7355" spans="2:8">
      <c r="B7355" s="2" t="s">
        <v>7806</v>
      </c>
      <c r="C7355" s="2">
        <v>44</v>
      </c>
      <c r="D7355" s="2" t="s">
        <v>19</v>
      </c>
      <c r="E7355" s="2"/>
      <c r="F7355" s="2"/>
      <c r="G7355" s="2"/>
      <c r="H7355" s="2"/>
    </row>
    <row r="7356" spans="2:8">
      <c r="B7356" s="2" t="s">
        <v>7807</v>
      </c>
      <c r="C7356" s="2">
        <v>41</v>
      </c>
      <c r="D7356" s="2" t="s">
        <v>19</v>
      </c>
      <c r="E7356" s="2"/>
      <c r="F7356" s="2"/>
      <c r="G7356" s="2"/>
      <c r="H7356" s="2"/>
    </row>
    <row r="7357" spans="2:8">
      <c r="B7357" s="2" t="s">
        <v>7808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7810</v>
      </c>
      <c r="C7359" s="2">
        <v>13</v>
      </c>
      <c r="D7359" s="2" t="s">
        <v>19</v>
      </c>
      <c r="E7359" s="2"/>
      <c r="F7359" s="2"/>
      <c r="G7359" s="2"/>
      <c r="H7359" s="2"/>
    </row>
    <row r="7360" spans="2:8">
      <c r="B7360" s="2" t="s">
        <v>7811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7812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15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19</v>
      </c>
      <c r="D7367" s="2" t="s">
        <v>461</v>
      </c>
      <c r="E7367" s="2"/>
      <c r="F7367" s="2"/>
      <c r="G7367" s="2"/>
      <c r="H7367" s="2"/>
    </row>
    <row r="7368" spans="2:8">
      <c r="B7368" s="2" t="s">
        <v>7819</v>
      </c>
      <c r="C7368" s="2">
        <v>30</v>
      </c>
      <c r="D7368" s="2" t="s">
        <v>461</v>
      </c>
      <c r="E7368" s="2"/>
      <c r="F7368" s="2"/>
      <c r="G7368" s="2"/>
      <c r="H7368" s="2"/>
    </row>
    <row r="7369" spans="2:8">
      <c r="B7369" s="2" t="s">
        <v>7820</v>
      </c>
      <c r="C7369" s="2">
        <v>37</v>
      </c>
      <c r="D7369" s="2" t="s">
        <v>461</v>
      </c>
      <c r="E7369" s="2"/>
      <c r="F7369" s="2"/>
      <c r="G7369" s="2"/>
      <c r="H7369" s="2"/>
    </row>
    <row r="7370" spans="2:8">
      <c r="B7370" s="2" t="s">
        <v>7821</v>
      </c>
      <c r="C7370" s="2">
        <v>40</v>
      </c>
      <c r="D7370" s="2" t="s">
        <v>461</v>
      </c>
      <c r="E7370" s="2"/>
      <c r="F7370" s="2"/>
      <c r="G7370" s="2"/>
      <c r="H7370" s="2"/>
    </row>
    <row r="7371" spans="2:8">
      <c r="B7371" s="2" t="s">
        <v>7822</v>
      </c>
      <c r="C7371" s="2">
        <v>40</v>
      </c>
      <c r="D7371" s="2" t="s">
        <v>461</v>
      </c>
      <c r="E7371" s="2"/>
      <c r="F7371" s="2"/>
      <c r="G7371" s="2"/>
      <c r="H7371" s="2"/>
    </row>
    <row r="7372" spans="2:8">
      <c r="B7372" s="2" t="s">
        <v>7823</v>
      </c>
      <c r="C7372" s="2">
        <v>38</v>
      </c>
      <c r="D7372" s="2" t="s">
        <v>461</v>
      </c>
      <c r="E7372" s="2"/>
      <c r="F7372" s="2"/>
      <c r="G7372" s="2"/>
      <c r="H7372" s="2"/>
    </row>
    <row r="7373" spans="2:8">
      <c r="B7373" s="2" t="s">
        <v>7824</v>
      </c>
      <c r="C7373" s="2">
        <v>34</v>
      </c>
      <c r="D7373" s="2" t="s">
        <v>461</v>
      </c>
      <c r="E7373" s="2"/>
      <c r="F7373" s="2"/>
      <c r="G7373" s="2"/>
      <c r="H7373" s="2"/>
    </row>
    <row r="7374" spans="2:8">
      <c r="B7374" s="2" t="s">
        <v>7825</v>
      </c>
      <c r="C7374" s="2">
        <v>14</v>
      </c>
      <c r="D7374" s="2" t="s">
        <v>461</v>
      </c>
      <c r="E7374" s="2"/>
      <c r="F7374" s="2"/>
      <c r="G7374" s="2"/>
      <c r="H7374" s="2"/>
    </row>
    <row r="7375" spans="2:8">
      <c r="B7375" s="2" t="s">
        <v>7826</v>
      </c>
      <c r="C7375" s="2">
        <v>21</v>
      </c>
      <c r="D7375" s="2" t="s">
        <v>461</v>
      </c>
      <c r="E7375" s="2"/>
      <c r="F7375" s="2"/>
      <c r="G7375" s="2"/>
      <c r="H7375" s="2"/>
    </row>
    <row r="7376" spans="2:8">
      <c r="B7376" s="2" t="s">
        <v>7827</v>
      </c>
      <c r="C7376" s="2">
        <v>23</v>
      </c>
      <c r="D7376" s="2" t="s">
        <v>461</v>
      </c>
      <c r="E7376" s="2"/>
      <c r="F7376" s="2"/>
      <c r="G7376" s="2"/>
      <c r="H7376" s="2"/>
    </row>
    <row r="7377" spans="2:8">
      <c r="B7377" s="2" t="s">
        <v>7828</v>
      </c>
      <c r="C7377" s="2">
        <v>25</v>
      </c>
      <c r="D7377" s="2" t="s">
        <v>461</v>
      </c>
      <c r="E7377" s="2"/>
      <c r="F7377" s="2"/>
      <c r="G7377" s="2"/>
      <c r="H7377" s="2"/>
    </row>
    <row r="7378" spans="2:8">
      <c r="B7378" s="2" t="s">
        <v>7829</v>
      </c>
      <c r="C7378" s="2">
        <v>25</v>
      </c>
      <c r="D7378" s="2" t="s">
        <v>461</v>
      </c>
      <c r="E7378" s="2"/>
      <c r="F7378" s="2"/>
      <c r="G7378" s="2"/>
      <c r="H7378" s="2"/>
    </row>
    <row r="7379" spans="2:8">
      <c r="B7379" s="2" t="s">
        <v>7830</v>
      </c>
      <c r="C7379" s="2">
        <v>24</v>
      </c>
      <c r="D7379" s="2" t="s">
        <v>461</v>
      </c>
      <c r="E7379" s="2"/>
      <c r="F7379" s="2"/>
      <c r="G7379" s="2"/>
      <c r="H7379" s="2"/>
    </row>
    <row r="7380" spans="2:8">
      <c r="B7380" s="2" t="s">
        <v>7831</v>
      </c>
      <c r="C7380" s="2">
        <v>24</v>
      </c>
      <c r="D7380" s="2" t="s">
        <v>461</v>
      </c>
      <c r="E7380" s="2"/>
      <c r="F7380" s="2"/>
      <c r="G7380" s="2"/>
      <c r="H7380" s="2"/>
    </row>
    <row r="7381" spans="2:8">
      <c r="B7381" s="2" t="s">
        <v>7832</v>
      </c>
      <c r="C7381" s="2">
        <v>25</v>
      </c>
      <c r="D7381" s="2" t="s">
        <v>461</v>
      </c>
      <c r="E7381" s="2"/>
      <c r="F7381" s="2"/>
      <c r="G7381" s="2"/>
      <c r="H7381" s="2"/>
    </row>
    <row r="7382" spans="2:8">
      <c r="B7382" s="2" t="s">
        <v>7833</v>
      </c>
      <c r="C7382" s="2">
        <v>24</v>
      </c>
      <c r="D7382" s="2" t="s">
        <v>461</v>
      </c>
      <c r="E7382" s="2"/>
      <c r="F7382" s="2"/>
      <c r="G7382" s="2"/>
      <c r="H7382" s="2"/>
    </row>
    <row r="7383" spans="2:8">
      <c r="B7383" s="2" t="s">
        <v>7834</v>
      </c>
      <c r="C7383" s="2">
        <v>25</v>
      </c>
      <c r="D7383" s="2" t="s">
        <v>461</v>
      </c>
      <c r="E7383" s="2"/>
      <c r="F7383" s="2"/>
      <c r="G7383" s="2"/>
      <c r="H7383" s="2"/>
    </row>
    <row r="7384" spans="2:8">
      <c r="B7384" s="2" t="s">
        <v>7835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7841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15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39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8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19</v>
      </c>
      <c r="D7403" s="2" t="s">
        <v>461</v>
      </c>
      <c r="E7403" s="2"/>
      <c r="F7403" s="2"/>
      <c r="G7403" s="2"/>
      <c r="H7403" s="2"/>
    </row>
    <row r="7404" spans="2:8">
      <c r="B7404" s="2" t="s">
        <v>7855</v>
      </c>
      <c r="C7404" s="2">
        <v>25</v>
      </c>
      <c r="D7404" s="2" t="s">
        <v>461</v>
      </c>
      <c r="E7404" s="2"/>
      <c r="F7404" s="2"/>
      <c r="G7404" s="2"/>
      <c r="H7404" s="2"/>
    </row>
    <row r="7405" spans="2:8">
      <c r="B7405" s="2" t="s">
        <v>7856</v>
      </c>
      <c r="C7405" s="2">
        <v>30</v>
      </c>
      <c r="D7405" s="2" t="s">
        <v>461</v>
      </c>
      <c r="E7405" s="2"/>
      <c r="F7405" s="2"/>
      <c r="G7405" s="2"/>
      <c r="H7405" s="2"/>
    </row>
    <row r="7406" spans="2:8">
      <c r="B7406" s="2" t="s">
        <v>7857</v>
      </c>
      <c r="C7406" s="2">
        <v>34</v>
      </c>
      <c r="D7406" s="2" t="s">
        <v>461</v>
      </c>
      <c r="E7406" s="2"/>
      <c r="F7406" s="2"/>
      <c r="G7406" s="2"/>
      <c r="H7406" s="2"/>
    </row>
    <row r="7407" spans="2:8">
      <c r="B7407" s="2" t="s">
        <v>7858</v>
      </c>
      <c r="C7407" s="2">
        <v>35</v>
      </c>
      <c r="D7407" s="2" t="s">
        <v>461</v>
      </c>
      <c r="E7407" s="2"/>
      <c r="F7407" s="2"/>
      <c r="G7407" s="2"/>
      <c r="H7407" s="2"/>
    </row>
    <row r="7408" spans="2:8">
      <c r="B7408" s="2" t="s">
        <v>7859</v>
      </c>
      <c r="C7408" s="2">
        <v>37</v>
      </c>
      <c r="D7408" s="2" t="s">
        <v>461</v>
      </c>
      <c r="E7408" s="2"/>
      <c r="F7408" s="2"/>
      <c r="G7408" s="2"/>
      <c r="H7408" s="2"/>
    </row>
    <row r="7409" spans="2:8">
      <c r="B7409" s="2" t="s">
        <v>7860</v>
      </c>
      <c r="C7409" s="2">
        <v>38</v>
      </c>
      <c r="D7409" s="2" t="s">
        <v>461</v>
      </c>
      <c r="E7409" s="2"/>
      <c r="F7409" s="2"/>
      <c r="G7409" s="2"/>
      <c r="H7409" s="2"/>
    </row>
    <row r="7410" spans="2:8">
      <c r="B7410" s="2" t="s">
        <v>7861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7862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7863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7864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19</v>
      </c>
      <c r="D7418" s="2" t="s">
        <v>19</v>
      </c>
      <c r="E7418" s="2"/>
      <c r="F7418" s="2"/>
      <c r="G7418" s="2"/>
      <c r="H7418" s="2"/>
    </row>
    <row r="7419" spans="2:8">
      <c r="B7419" s="2" t="s">
        <v>7870</v>
      </c>
      <c r="C7419" s="2">
        <v>28</v>
      </c>
      <c r="D7419" s="2" t="s">
        <v>461</v>
      </c>
      <c r="E7419" s="2"/>
      <c r="F7419" s="2"/>
      <c r="G7419" s="2"/>
      <c r="H7419" s="2"/>
    </row>
    <row r="7420" spans="2:8">
      <c r="B7420" s="2" t="s">
        <v>7871</v>
      </c>
      <c r="C7420" s="2">
        <v>36</v>
      </c>
      <c r="D7420" s="2" t="s">
        <v>461</v>
      </c>
      <c r="E7420" s="2"/>
      <c r="F7420" s="2"/>
      <c r="G7420" s="2"/>
      <c r="H7420" s="2"/>
    </row>
    <row r="7421" spans="2:8">
      <c r="B7421" s="2" t="s">
        <v>7872</v>
      </c>
      <c r="C7421" s="2">
        <v>40</v>
      </c>
      <c r="D7421" s="2" t="s">
        <v>461</v>
      </c>
      <c r="E7421" s="2"/>
      <c r="F7421" s="2"/>
      <c r="G7421" s="2"/>
      <c r="H7421" s="2"/>
    </row>
    <row r="7422" spans="2:8">
      <c r="B7422" s="2" t="s">
        <v>7873</v>
      </c>
      <c r="C7422" s="2">
        <v>41</v>
      </c>
      <c r="D7422" s="2" t="s">
        <v>461</v>
      </c>
      <c r="E7422" s="2"/>
      <c r="F7422" s="2"/>
      <c r="G7422" s="2"/>
      <c r="H7422" s="2"/>
    </row>
    <row r="7423" spans="2:8">
      <c r="B7423" s="2" t="s">
        <v>7874</v>
      </c>
      <c r="C7423" s="2">
        <v>42</v>
      </c>
      <c r="D7423" s="2" t="s">
        <v>461</v>
      </c>
      <c r="E7423" s="2"/>
      <c r="F7423" s="2"/>
      <c r="G7423" s="2"/>
      <c r="H7423" s="2"/>
    </row>
    <row r="7424" spans="2:8">
      <c r="B7424" s="2" t="s">
        <v>7875</v>
      </c>
      <c r="C7424" s="2">
        <v>38</v>
      </c>
      <c r="D7424" s="2" t="s">
        <v>461</v>
      </c>
      <c r="E7424" s="2"/>
      <c r="F7424" s="2"/>
      <c r="G7424" s="2"/>
      <c r="H7424" s="2"/>
    </row>
    <row r="7425" spans="2:8">
      <c r="B7425" s="2" t="s">
        <v>7876</v>
      </c>
      <c r="C7425" s="2">
        <v>42</v>
      </c>
      <c r="D7425" s="2" t="s">
        <v>19</v>
      </c>
      <c r="E7425" s="2"/>
      <c r="F7425" s="2"/>
      <c r="G7425" s="2"/>
      <c r="H7425" s="2"/>
    </row>
    <row r="7426" spans="2:8">
      <c r="B7426" s="2" t="s">
        <v>7877</v>
      </c>
      <c r="C7426" s="2">
        <v>42</v>
      </c>
      <c r="D7426" s="2" t="s">
        <v>19</v>
      </c>
      <c r="E7426" s="2"/>
      <c r="F7426" s="2"/>
      <c r="G7426" s="2"/>
      <c r="H7426" s="2"/>
    </row>
    <row r="7427" spans="2:8">
      <c r="B7427" s="2" t="s">
        <v>7878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7879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7880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7881</v>
      </c>
      <c r="C7430" s="2">
        <v>12</v>
      </c>
      <c r="D7430" s="2" t="s">
        <v>19</v>
      </c>
      <c r="E7430" s="2"/>
      <c r="F7430" s="2"/>
      <c r="G7430" s="2"/>
      <c r="H7430" s="2"/>
    </row>
    <row r="7431" spans="2:8">
      <c r="B7431" s="2" t="s">
        <v>7882</v>
      </c>
      <c r="C7431" s="2">
        <v>18</v>
      </c>
      <c r="D7431" s="2" t="s">
        <v>461</v>
      </c>
      <c r="E7431" s="2"/>
      <c r="F7431" s="2"/>
      <c r="G7431" s="2"/>
      <c r="H7431" s="2"/>
    </row>
    <row r="7432" spans="2:8">
      <c r="B7432" s="2" t="s">
        <v>7883</v>
      </c>
      <c r="C7432" s="2">
        <v>25</v>
      </c>
      <c r="D7432" s="2" t="s">
        <v>461</v>
      </c>
      <c r="E7432" s="2"/>
      <c r="F7432" s="2"/>
      <c r="G7432" s="2"/>
      <c r="H7432" s="2"/>
    </row>
    <row r="7433" spans="2:8">
      <c r="B7433" s="2" t="s">
        <v>7884</v>
      </c>
      <c r="C7433" s="2">
        <v>26</v>
      </c>
      <c r="D7433" s="2" t="s">
        <v>461</v>
      </c>
      <c r="E7433" s="2"/>
      <c r="F7433" s="2"/>
      <c r="G7433" s="2"/>
      <c r="H7433" s="2"/>
    </row>
    <row r="7434" spans="2:8">
      <c r="B7434" s="2" t="s">
        <v>7885</v>
      </c>
      <c r="C7434" s="2">
        <v>27</v>
      </c>
      <c r="D7434" s="2" t="s">
        <v>461</v>
      </c>
      <c r="E7434" s="2"/>
      <c r="F7434" s="2"/>
      <c r="G7434" s="2"/>
      <c r="H7434" s="2"/>
    </row>
    <row r="7435" spans="2:8">
      <c r="B7435" s="2" t="s">
        <v>7886</v>
      </c>
      <c r="C7435" s="2">
        <v>27</v>
      </c>
      <c r="D7435" s="2" t="s">
        <v>461</v>
      </c>
      <c r="E7435" s="2"/>
      <c r="F7435" s="2"/>
      <c r="G7435" s="2"/>
      <c r="H7435" s="2"/>
    </row>
    <row r="7436" spans="2:8">
      <c r="B7436" s="2" t="s">
        <v>7887</v>
      </c>
      <c r="C7436" s="2">
        <v>27</v>
      </c>
      <c r="D7436" s="2" t="s">
        <v>461</v>
      </c>
      <c r="E7436" s="2"/>
      <c r="F7436" s="2"/>
      <c r="G7436" s="2"/>
      <c r="H7436" s="2"/>
    </row>
    <row r="7437" spans="2:8">
      <c r="B7437" s="2" t="s">
        <v>7888</v>
      </c>
      <c r="C7437" s="2">
        <v>28</v>
      </c>
      <c r="D7437" s="2" t="s">
        <v>461</v>
      </c>
      <c r="E7437" s="2"/>
      <c r="F7437" s="2"/>
      <c r="G7437" s="2"/>
      <c r="H7437" s="2"/>
    </row>
    <row r="7438" spans="2:8">
      <c r="B7438" s="2" t="s">
        <v>7889</v>
      </c>
      <c r="C7438" s="2">
        <v>26</v>
      </c>
      <c r="D7438" s="2" t="s">
        <v>461</v>
      </c>
      <c r="E7438" s="2"/>
      <c r="F7438" s="2"/>
      <c r="G7438" s="2"/>
      <c r="H7438" s="2"/>
    </row>
    <row r="7439" spans="2:8">
      <c r="B7439" s="2" t="s">
        <v>7890</v>
      </c>
      <c r="C7439" s="2">
        <v>29</v>
      </c>
      <c r="D7439" s="2" t="s">
        <v>461</v>
      </c>
      <c r="E7439" s="2"/>
      <c r="F7439" s="2"/>
      <c r="G7439" s="2"/>
      <c r="H7439" s="2"/>
    </row>
    <row r="7440" spans="2:8">
      <c r="B7440" s="2" t="s">
        <v>7891</v>
      </c>
      <c r="C7440" s="2">
        <v>37</v>
      </c>
      <c r="D7440" s="2" t="s">
        <v>461</v>
      </c>
      <c r="E7440" s="2"/>
      <c r="F7440" s="2"/>
      <c r="G7440" s="2"/>
      <c r="H7440" s="2"/>
    </row>
    <row r="7441" spans="2:8">
      <c r="B7441" s="2" t="s">
        <v>7892</v>
      </c>
      <c r="C7441" s="2">
        <v>37</v>
      </c>
      <c r="D7441" s="2" t="s">
        <v>461</v>
      </c>
      <c r="E7441" s="2"/>
      <c r="F7441" s="2"/>
      <c r="G7441" s="2"/>
      <c r="H7441" s="2"/>
    </row>
    <row r="7442" spans="2:8">
      <c r="B7442" s="2" t="s">
        <v>7893</v>
      </c>
      <c r="C7442" s="2">
        <v>40</v>
      </c>
      <c r="D7442" s="2" t="s">
        <v>461</v>
      </c>
      <c r="E7442" s="2"/>
      <c r="F7442" s="2"/>
      <c r="G7442" s="2"/>
      <c r="H7442" s="2"/>
    </row>
    <row r="7443" spans="2:8">
      <c r="B7443" s="2" t="s">
        <v>7894</v>
      </c>
      <c r="C7443" s="2">
        <v>39</v>
      </c>
      <c r="D7443" s="2" t="s">
        <v>461</v>
      </c>
      <c r="E7443" s="2"/>
      <c r="F7443" s="2"/>
      <c r="G7443" s="2"/>
      <c r="H7443" s="2"/>
    </row>
    <row r="7444" spans="2:8">
      <c r="B7444" s="2" t="s">
        <v>7895</v>
      </c>
      <c r="C7444" s="2">
        <v>36</v>
      </c>
      <c r="D7444" s="2" t="s">
        <v>461</v>
      </c>
      <c r="E7444" s="2"/>
      <c r="F7444" s="2"/>
      <c r="G7444" s="2"/>
      <c r="H7444" s="2"/>
    </row>
    <row r="7445" spans="2:8">
      <c r="B7445" s="2" t="s">
        <v>7896</v>
      </c>
      <c r="C7445" s="2">
        <v>19</v>
      </c>
      <c r="D7445" s="2" t="s">
        <v>461</v>
      </c>
      <c r="E7445" s="2"/>
      <c r="F7445" s="2"/>
      <c r="G7445" s="2"/>
      <c r="H7445" s="2"/>
    </row>
    <row r="7446" spans="2:8">
      <c r="B7446" s="2" t="s">
        <v>7897</v>
      </c>
      <c r="C7446" s="2">
        <v>30</v>
      </c>
      <c r="D7446" s="2" t="s">
        <v>461</v>
      </c>
      <c r="E7446" s="2"/>
      <c r="F7446" s="2"/>
      <c r="G7446" s="2"/>
      <c r="H7446" s="2"/>
    </row>
    <row r="7447" spans="2:8">
      <c r="B7447" s="2" t="s">
        <v>7898</v>
      </c>
      <c r="C7447" s="2">
        <v>40</v>
      </c>
      <c r="D7447" s="2" t="s">
        <v>461</v>
      </c>
      <c r="E7447" s="2"/>
      <c r="F7447" s="2"/>
      <c r="G7447" s="2"/>
      <c r="H7447" s="2"/>
    </row>
    <row r="7448" spans="2:8">
      <c r="B7448" s="2" t="s">
        <v>7899</v>
      </c>
      <c r="C7448" s="2">
        <v>43</v>
      </c>
      <c r="D7448" s="2" t="s">
        <v>461</v>
      </c>
      <c r="E7448" s="2"/>
      <c r="F7448" s="2"/>
      <c r="G7448" s="2"/>
      <c r="H7448" s="2"/>
    </row>
    <row r="7449" spans="2:8">
      <c r="B7449" s="2" t="s">
        <v>7900</v>
      </c>
      <c r="C7449" s="2">
        <v>42</v>
      </c>
      <c r="D7449" s="2" t="s">
        <v>461</v>
      </c>
      <c r="E7449" s="2"/>
      <c r="F7449" s="2"/>
      <c r="G7449" s="2"/>
      <c r="H7449" s="2"/>
    </row>
    <row r="7450" spans="2:8">
      <c r="B7450" s="2" t="s">
        <v>7901</v>
      </c>
      <c r="C7450" s="2">
        <v>44</v>
      </c>
      <c r="D7450" s="2" t="s">
        <v>461</v>
      </c>
      <c r="E7450" s="2"/>
      <c r="F7450" s="2"/>
      <c r="G7450" s="2"/>
      <c r="H7450" s="2"/>
    </row>
    <row r="7451" spans="2:8">
      <c r="B7451" s="2" t="s">
        <v>7902</v>
      </c>
      <c r="C7451" s="2">
        <v>13</v>
      </c>
      <c r="D7451" s="2" t="s">
        <v>461</v>
      </c>
      <c r="E7451" s="2"/>
      <c r="F7451" s="2"/>
      <c r="G7451" s="2"/>
      <c r="H7451" s="2"/>
    </row>
    <row r="7452" spans="2:8">
      <c r="B7452" s="2" t="s">
        <v>7903</v>
      </c>
      <c r="C7452" s="2">
        <v>13</v>
      </c>
      <c r="D7452" s="2" t="s">
        <v>461</v>
      </c>
      <c r="E7452" s="2"/>
      <c r="F7452" s="2"/>
      <c r="G7452" s="2"/>
      <c r="H7452" s="2"/>
    </row>
    <row r="7453" spans="2:8">
      <c r="B7453" s="2" t="s">
        <v>7904</v>
      </c>
      <c r="C7453" s="2">
        <v>19</v>
      </c>
      <c r="D7453" s="2" t="s">
        <v>461</v>
      </c>
      <c r="E7453" s="2"/>
      <c r="F7453" s="2"/>
      <c r="G7453" s="2"/>
      <c r="H7453" s="2"/>
    </row>
    <row r="7454" spans="2:8">
      <c r="B7454" s="2" t="s">
        <v>7905</v>
      </c>
      <c r="C7454" s="2">
        <v>25</v>
      </c>
      <c r="D7454" s="2" t="s">
        <v>461</v>
      </c>
      <c r="E7454" s="2"/>
      <c r="F7454" s="2"/>
      <c r="G7454" s="2"/>
      <c r="H7454" s="2"/>
    </row>
    <row r="7455" spans="2:8">
      <c r="B7455" s="2" t="s">
        <v>7906</v>
      </c>
      <c r="C7455" s="2">
        <v>30</v>
      </c>
      <c r="D7455" s="2" t="s">
        <v>461</v>
      </c>
      <c r="E7455" s="2"/>
      <c r="F7455" s="2"/>
      <c r="G7455" s="2"/>
      <c r="H7455" s="2"/>
    </row>
    <row r="7456" spans="2:8">
      <c r="B7456" s="2" t="s">
        <v>7907</v>
      </c>
      <c r="C7456" s="2">
        <v>30</v>
      </c>
      <c r="D7456" s="2" t="s">
        <v>461</v>
      </c>
      <c r="E7456" s="2"/>
      <c r="F7456" s="2"/>
      <c r="G7456" s="2"/>
      <c r="H7456" s="2"/>
    </row>
    <row r="7457" spans="2:8">
      <c r="B7457" s="2" t="s">
        <v>7908</v>
      </c>
      <c r="C7457" s="2">
        <v>31</v>
      </c>
      <c r="D7457" s="2" t="s">
        <v>461</v>
      </c>
      <c r="E7457" s="2"/>
      <c r="F7457" s="2"/>
      <c r="G7457" s="2"/>
      <c r="H7457" s="2"/>
    </row>
    <row r="7458" spans="2:8">
      <c r="B7458" s="2" t="s">
        <v>7909</v>
      </c>
      <c r="C7458" s="2">
        <v>30</v>
      </c>
      <c r="D7458" s="2" t="s">
        <v>461</v>
      </c>
      <c r="E7458" s="2"/>
      <c r="F7458" s="2"/>
      <c r="G7458" s="2"/>
      <c r="H7458" s="2"/>
    </row>
    <row r="7459" spans="2:8">
      <c r="B7459" s="2" t="s">
        <v>7910</v>
      </c>
      <c r="C7459" s="2">
        <v>27</v>
      </c>
      <c r="D7459" s="2" t="s">
        <v>461</v>
      </c>
      <c r="E7459" s="2"/>
      <c r="F7459" s="2"/>
      <c r="G7459" s="2"/>
      <c r="H7459" s="2"/>
    </row>
    <row r="7460" spans="2:8">
      <c r="B7460" s="2" t="s">
        <v>7911</v>
      </c>
      <c r="C7460" s="2">
        <v>27</v>
      </c>
      <c r="D7460" s="2" t="s">
        <v>461</v>
      </c>
      <c r="E7460" s="2"/>
      <c r="F7460" s="2"/>
      <c r="G7460" s="2"/>
      <c r="H7460" s="2"/>
    </row>
    <row r="7461" spans="2:8">
      <c r="B7461" s="2" t="s">
        <v>7912</v>
      </c>
      <c r="C7461" s="2">
        <v>15</v>
      </c>
      <c r="D7461" s="2" t="s">
        <v>461</v>
      </c>
      <c r="E7461" s="2"/>
      <c r="F7461" s="2"/>
      <c r="G7461" s="2"/>
      <c r="H7461" s="2"/>
    </row>
    <row r="7462" spans="2:8">
      <c r="B7462" s="2" t="s">
        <v>7913</v>
      </c>
      <c r="C7462" s="2">
        <v>20</v>
      </c>
      <c r="D7462" s="2" t="s">
        <v>461</v>
      </c>
      <c r="E7462" s="2"/>
      <c r="F7462" s="2"/>
      <c r="G7462" s="2"/>
      <c r="H7462" s="2"/>
    </row>
    <row r="7463" spans="2:8">
      <c r="B7463" s="2" t="s">
        <v>7914</v>
      </c>
      <c r="C7463" s="2">
        <v>23</v>
      </c>
      <c r="D7463" s="2" t="s">
        <v>461</v>
      </c>
      <c r="E7463" s="2"/>
      <c r="F7463" s="2"/>
      <c r="G7463" s="2"/>
      <c r="H7463" s="2"/>
    </row>
    <row r="7464" spans="2:8">
      <c r="B7464" s="2" t="s">
        <v>7915</v>
      </c>
      <c r="C7464" s="2">
        <v>24</v>
      </c>
      <c r="D7464" s="2" t="s">
        <v>461</v>
      </c>
      <c r="E7464" s="2"/>
      <c r="F7464" s="2"/>
      <c r="G7464" s="2"/>
      <c r="H7464" s="2"/>
    </row>
    <row r="7465" spans="2:8">
      <c r="B7465" s="2" t="s">
        <v>7916</v>
      </c>
      <c r="C7465" s="2">
        <v>25</v>
      </c>
      <c r="D7465" s="2" t="s">
        <v>461</v>
      </c>
      <c r="E7465" s="2"/>
      <c r="F7465" s="2"/>
      <c r="G7465" s="2"/>
      <c r="H7465" s="2"/>
    </row>
    <row r="7466" spans="2:8">
      <c r="B7466" s="2" t="s">
        <v>7917</v>
      </c>
      <c r="C7466" s="2">
        <v>27</v>
      </c>
      <c r="D7466" s="2" t="s">
        <v>461</v>
      </c>
      <c r="E7466" s="2"/>
      <c r="F7466" s="2"/>
      <c r="G7466" s="2"/>
      <c r="H7466" s="2"/>
    </row>
    <row r="7467" spans="2:8">
      <c r="B7467" s="2" t="s">
        <v>7918</v>
      </c>
      <c r="C7467" s="2">
        <v>26</v>
      </c>
      <c r="D7467" s="2" t="s">
        <v>461</v>
      </c>
      <c r="E7467" s="2"/>
      <c r="F7467" s="2"/>
      <c r="G7467" s="2"/>
      <c r="H7467" s="2"/>
    </row>
    <row r="7468" spans="2:8">
      <c r="B7468" s="2" t="s">
        <v>7919</v>
      </c>
      <c r="C7468" s="2">
        <v>26</v>
      </c>
      <c r="D7468" s="2" t="s">
        <v>461</v>
      </c>
      <c r="E7468" s="2"/>
      <c r="F7468" s="2"/>
      <c r="G7468" s="2"/>
      <c r="H7468" s="2"/>
    </row>
    <row r="7469" spans="2:8">
      <c r="B7469" s="2" t="s">
        <v>7920</v>
      </c>
      <c r="C7469" s="2">
        <v>26</v>
      </c>
      <c r="D7469" s="2" t="s">
        <v>461</v>
      </c>
      <c r="E7469" s="2"/>
      <c r="F7469" s="2"/>
      <c r="G7469" s="2"/>
      <c r="H7469" s="2"/>
    </row>
    <row r="7470" spans="2:8">
      <c r="B7470" s="2" t="s">
        <v>7921</v>
      </c>
      <c r="C7470" s="2">
        <v>25</v>
      </c>
      <c r="D7470" s="2" t="s">
        <v>461</v>
      </c>
      <c r="E7470" s="2"/>
      <c r="F7470" s="2"/>
      <c r="G7470" s="2"/>
      <c r="H7470" s="2"/>
    </row>
    <row r="7471" spans="2:8">
      <c r="B7471" s="2" t="s">
        <v>7922</v>
      </c>
      <c r="C7471" s="2">
        <v>26</v>
      </c>
      <c r="D7471" s="2" t="s">
        <v>461</v>
      </c>
      <c r="E7471" s="2"/>
      <c r="F7471" s="2"/>
      <c r="G7471" s="2"/>
      <c r="H7471" s="2"/>
    </row>
    <row r="7472" spans="2:8">
      <c r="B7472" s="2" t="s">
        <v>7923</v>
      </c>
      <c r="C7472" s="2">
        <v>36</v>
      </c>
      <c r="D7472" s="2" t="s">
        <v>461</v>
      </c>
      <c r="E7472" s="2"/>
      <c r="F7472" s="2"/>
      <c r="G7472" s="2"/>
      <c r="H7472" s="2"/>
    </row>
    <row r="7473" spans="2:8">
      <c r="B7473" s="2" t="s">
        <v>7924</v>
      </c>
      <c r="C7473" s="2">
        <v>44</v>
      </c>
      <c r="D7473" s="2" t="s">
        <v>461</v>
      </c>
      <c r="E7473" s="2"/>
      <c r="F7473" s="2"/>
      <c r="G7473" s="2"/>
      <c r="H7473" s="2"/>
    </row>
    <row r="7474" spans="2:8">
      <c r="B7474" s="2" t="s">
        <v>7925</v>
      </c>
      <c r="C7474" s="2">
        <v>46</v>
      </c>
      <c r="D7474" s="2" t="s">
        <v>461</v>
      </c>
      <c r="E7474" s="2"/>
      <c r="F7474" s="2"/>
      <c r="G7474" s="2"/>
      <c r="H7474" s="2"/>
    </row>
    <row r="7475" spans="2:8">
      <c r="B7475" s="2" t="s">
        <v>7926</v>
      </c>
      <c r="C7475" s="2">
        <v>47</v>
      </c>
      <c r="D7475" s="2" t="s">
        <v>461</v>
      </c>
      <c r="E7475" s="2"/>
      <c r="F7475" s="2"/>
      <c r="G7475" s="2"/>
      <c r="H7475" s="2"/>
    </row>
    <row r="7476" spans="2:8">
      <c r="B7476" s="2" t="s">
        <v>7927</v>
      </c>
      <c r="C7476" s="2">
        <v>27</v>
      </c>
      <c r="D7476" s="2" t="s">
        <v>461</v>
      </c>
      <c r="E7476" s="2"/>
      <c r="F7476" s="2"/>
      <c r="G7476" s="2"/>
      <c r="H7476" s="2"/>
    </row>
    <row r="7477" spans="2:8">
      <c r="B7477" s="2" t="s">
        <v>7928</v>
      </c>
      <c r="C7477" s="2">
        <v>33</v>
      </c>
      <c r="D7477" s="2" t="s">
        <v>461</v>
      </c>
      <c r="E7477" s="2"/>
      <c r="F7477" s="2"/>
      <c r="G7477" s="2"/>
      <c r="H7477" s="2"/>
    </row>
    <row r="7478" spans="2:8">
      <c r="B7478" s="2" t="s">
        <v>7929</v>
      </c>
      <c r="C7478" s="2">
        <v>35</v>
      </c>
      <c r="D7478" s="2" t="s">
        <v>461</v>
      </c>
      <c r="E7478" s="2"/>
      <c r="F7478" s="2"/>
      <c r="G7478" s="2"/>
      <c r="H7478" s="2"/>
    </row>
    <row r="7479" spans="2:8">
      <c r="B7479" s="2" t="s">
        <v>7930</v>
      </c>
      <c r="C7479" s="2">
        <v>33</v>
      </c>
      <c r="D7479" s="2" t="s">
        <v>461</v>
      </c>
      <c r="E7479" s="2"/>
      <c r="F7479" s="2"/>
      <c r="G7479" s="2"/>
      <c r="H7479" s="2"/>
    </row>
    <row r="7480" spans="2:8">
      <c r="B7480" s="2" t="s">
        <v>7931</v>
      </c>
      <c r="C7480" s="2">
        <v>30</v>
      </c>
      <c r="D7480" s="2" t="s">
        <v>461</v>
      </c>
      <c r="E7480" s="2"/>
      <c r="F7480" s="2"/>
      <c r="G7480" s="2"/>
      <c r="H7480" s="2"/>
    </row>
    <row r="7481" spans="2:8">
      <c r="B7481" s="2" t="s">
        <v>7932</v>
      </c>
      <c r="C7481" s="2">
        <v>22</v>
      </c>
      <c r="D7481" s="2" t="s">
        <v>461</v>
      </c>
      <c r="E7481" s="2"/>
      <c r="F7481" s="2"/>
      <c r="G7481" s="2"/>
      <c r="H7481" s="2"/>
    </row>
    <row r="7482" spans="2:8">
      <c r="B7482" s="2" t="s">
        <v>7933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7939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7940</v>
      </c>
      <c r="C7489" s="2">
        <v>13</v>
      </c>
      <c r="D7489" s="2" t="s">
        <v>19</v>
      </c>
      <c r="E7489" s="2"/>
      <c r="F7489" s="2"/>
      <c r="G7489" s="2"/>
      <c r="H7489" s="2"/>
    </row>
    <row r="7490" spans="2:8">
      <c r="B7490" s="2" t="s">
        <v>7941</v>
      </c>
      <c r="C7490" s="2">
        <v>22</v>
      </c>
      <c r="D7490" s="2" t="s">
        <v>461</v>
      </c>
      <c r="E7490" s="2"/>
      <c r="F7490" s="2"/>
      <c r="G7490" s="2"/>
      <c r="H7490" s="2"/>
    </row>
    <row r="7491" spans="2:8">
      <c r="B7491" s="2" t="s">
        <v>7942</v>
      </c>
      <c r="C7491" s="2">
        <v>28</v>
      </c>
      <c r="D7491" s="2" t="s">
        <v>461</v>
      </c>
      <c r="E7491" s="2"/>
      <c r="F7491" s="2"/>
      <c r="G7491" s="2"/>
      <c r="H7491" s="2"/>
    </row>
    <row r="7492" spans="2:8">
      <c r="B7492" s="2" t="s">
        <v>7943</v>
      </c>
      <c r="C7492" s="2">
        <v>28</v>
      </c>
      <c r="D7492" s="2" t="s">
        <v>461</v>
      </c>
      <c r="E7492" s="2"/>
      <c r="F7492" s="2"/>
      <c r="G7492" s="2"/>
      <c r="H7492" s="2"/>
    </row>
    <row r="7493" spans="2:8">
      <c r="B7493" s="2" t="s">
        <v>7944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7945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7946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7947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7948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7950</v>
      </c>
      <c r="C7499" s="2">
        <v>6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20</v>
      </c>
      <c r="D7500" s="2" t="s">
        <v>461</v>
      </c>
      <c r="E7500" s="2"/>
      <c r="F7500" s="2"/>
      <c r="G7500" s="2"/>
      <c r="H7500" s="2"/>
    </row>
    <row r="7501" spans="2:8">
      <c r="B7501" s="2" t="s">
        <v>7952</v>
      </c>
      <c r="C7501" s="2">
        <v>23</v>
      </c>
      <c r="D7501" s="2" t="s">
        <v>461</v>
      </c>
      <c r="E7501" s="2"/>
      <c r="F7501" s="2"/>
      <c r="G7501" s="2"/>
      <c r="H7501" s="2"/>
    </row>
    <row r="7502" spans="2:8">
      <c r="B7502" s="2" t="s">
        <v>7953</v>
      </c>
      <c r="C7502" s="2">
        <v>25</v>
      </c>
      <c r="D7502" s="2" t="s">
        <v>461</v>
      </c>
      <c r="E7502" s="2"/>
      <c r="F7502" s="2"/>
      <c r="G7502" s="2"/>
      <c r="H7502" s="2"/>
    </row>
    <row r="7503" spans="2:8">
      <c r="B7503" s="2" t="s">
        <v>7954</v>
      </c>
      <c r="C7503" s="2">
        <v>26</v>
      </c>
      <c r="D7503" s="2" t="s">
        <v>461</v>
      </c>
      <c r="E7503" s="2"/>
      <c r="F7503" s="2"/>
      <c r="G7503" s="2"/>
      <c r="H7503" s="2"/>
    </row>
    <row r="7504" spans="2:8">
      <c r="B7504" s="2" t="s">
        <v>7955</v>
      </c>
      <c r="C7504" s="2">
        <v>27</v>
      </c>
      <c r="D7504" s="2" t="s">
        <v>461</v>
      </c>
      <c r="E7504" s="2"/>
      <c r="F7504" s="2"/>
      <c r="G7504" s="2"/>
      <c r="H7504" s="2"/>
    </row>
    <row r="7505" spans="2:8">
      <c r="B7505" s="2" t="s">
        <v>7956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26</v>
      </c>
      <c r="D7506" s="2" t="s">
        <v>461</v>
      </c>
      <c r="E7506" s="2"/>
      <c r="F7506" s="2"/>
      <c r="G7506" s="2"/>
      <c r="H7506" s="2"/>
    </row>
    <row r="7507" spans="2:8">
      <c r="B7507" s="2" t="s">
        <v>7958</v>
      </c>
      <c r="C7507" s="2">
        <v>26</v>
      </c>
      <c r="D7507" s="2" t="s">
        <v>461</v>
      </c>
      <c r="E7507" s="2"/>
      <c r="F7507" s="2"/>
      <c r="G7507" s="2"/>
      <c r="H7507" s="2"/>
    </row>
    <row r="7508" spans="2:8">
      <c r="B7508" s="2" t="s">
        <v>7959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7961</v>
      </c>
      <c r="C7510" s="2">
        <v>17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7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10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14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16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19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20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11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14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15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15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15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14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20</v>
      </c>
      <c r="D7528" s="2" t="s">
        <v>461</v>
      </c>
      <c r="E7528" s="2"/>
      <c r="F7528" s="2"/>
      <c r="G7528" s="2"/>
      <c r="H7528" s="2"/>
    </row>
    <row r="7529" spans="2:8">
      <c r="B7529" s="2" t="s">
        <v>7980</v>
      </c>
      <c r="C7529" s="2">
        <v>30</v>
      </c>
      <c r="D7529" s="2" t="s">
        <v>461</v>
      </c>
      <c r="E7529" s="2"/>
      <c r="F7529" s="2"/>
      <c r="G7529" s="2"/>
      <c r="H7529" s="2"/>
    </row>
    <row r="7530" spans="2:8">
      <c r="B7530" s="2" t="s">
        <v>7981</v>
      </c>
      <c r="C7530" s="2">
        <v>32</v>
      </c>
      <c r="D7530" s="2" t="s">
        <v>461</v>
      </c>
      <c r="E7530" s="2"/>
      <c r="F7530" s="2"/>
      <c r="G7530" s="2"/>
      <c r="H7530" s="2"/>
    </row>
    <row r="7531" spans="2:8">
      <c r="B7531" s="2" t="s">
        <v>7982</v>
      </c>
      <c r="C7531" s="2">
        <v>31</v>
      </c>
      <c r="D7531" s="2" t="s">
        <v>461</v>
      </c>
      <c r="E7531" s="2"/>
      <c r="F7531" s="2"/>
      <c r="G7531" s="2"/>
      <c r="H7531" s="2"/>
    </row>
    <row r="7532" spans="2:8">
      <c r="B7532" s="2" t="s">
        <v>7983</v>
      </c>
      <c r="C7532" s="2">
        <v>31</v>
      </c>
      <c r="D7532" s="2" t="s">
        <v>461</v>
      </c>
      <c r="E7532" s="2"/>
      <c r="F7532" s="2"/>
      <c r="G7532" s="2"/>
      <c r="H7532" s="2"/>
    </row>
    <row r="7533" spans="2:8">
      <c r="B7533" s="2" t="s">
        <v>7984</v>
      </c>
      <c r="C7533" s="2">
        <v>31</v>
      </c>
      <c r="D7533" s="2" t="s">
        <v>461</v>
      </c>
      <c r="E7533" s="2"/>
      <c r="F7533" s="2"/>
      <c r="G7533" s="2"/>
      <c r="H7533" s="2"/>
    </row>
    <row r="7534" spans="2:8">
      <c r="B7534" s="2" t="s">
        <v>7985</v>
      </c>
      <c r="C7534" s="2">
        <v>31</v>
      </c>
      <c r="D7534" s="2" t="s">
        <v>461</v>
      </c>
      <c r="E7534" s="2"/>
      <c r="F7534" s="2"/>
      <c r="G7534" s="2"/>
      <c r="H7534" s="2"/>
    </row>
    <row r="7535" spans="2:8">
      <c r="B7535" s="2" t="s">
        <v>7986</v>
      </c>
      <c r="C7535" s="2">
        <v>30</v>
      </c>
      <c r="D7535" s="2" t="s">
        <v>461</v>
      </c>
      <c r="E7535" s="2"/>
      <c r="F7535" s="2"/>
      <c r="G7535" s="2"/>
      <c r="H7535" s="2"/>
    </row>
    <row r="7536" spans="2:8">
      <c r="B7536" s="2" t="s">
        <v>7987</v>
      </c>
      <c r="C7536" s="2">
        <v>20</v>
      </c>
      <c r="D7536" s="2" t="s">
        <v>461</v>
      </c>
      <c r="E7536" s="2"/>
      <c r="F7536" s="2"/>
      <c r="G7536" s="2"/>
      <c r="H7536" s="2"/>
    </row>
    <row r="7537" spans="2:8">
      <c r="B7537" s="2" t="s">
        <v>7988</v>
      </c>
      <c r="C7537" s="2">
        <v>25</v>
      </c>
      <c r="D7537" s="2" t="s">
        <v>461</v>
      </c>
      <c r="E7537" s="2"/>
      <c r="F7537" s="2"/>
      <c r="G7537" s="2"/>
      <c r="H7537" s="2"/>
    </row>
    <row r="7538" spans="2:8">
      <c r="B7538" s="2" t="s">
        <v>7989</v>
      </c>
      <c r="C7538" s="2">
        <v>31</v>
      </c>
      <c r="D7538" s="2" t="s">
        <v>461</v>
      </c>
      <c r="E7538" s="2"/>
      <c r="F7538" s="2"/>
      <c r="G7538" s="2"/>
      <c r="H7538" s="2"/>
    </row>
    <row r="7539" spans="2:8">
      <c r="B7539" s="2" t="s">
        <v>7990</v>
      </c>
      <c r="C7539" s="2">
        <v>34</v>
      </c>
      <c r="D7539" s="2" t="s">
        <v>461</v>
      </c>
      <c r="E7539" s="2"/>
      <c r="F7539" s="2"/>
      <c r="G7539" s="2"/>
      <c r="H7539" s="2"/>
    </row>
    <row r="7540" spans="2:8">
      <c r="B7540" s="2" t="s">
        <v>7991</v>
      </c>
      <c r="C7540" s="2">
        <v>34</v>
      </c>
      <c r="D7540" s="2" t="s">
        <v>461</v>
      </c>
      <c r="E7540" s="2"/>
      <c r="F7540" s="2"/>
      <c r="G7540" s="2"/>
      <c r="H7540" s="2"/>
    </row>
    <row r="7541" spans="2:8">
      <c r="B7541" s="2" t="s">
        <v>7992</v>
      </c>
      <c r="C7541" s="2">
        <v>35</v>
      </c>
      <c r="D7541" s="2" t="s">
        <v>461</v>
      </c>
      <c r="E7541" s="2"/>
      <c r="F7541" s="2"/>
      <c r="G7541" s="2"/>
      <c r="H7541" s="2"/>
    </row>
    <row r="7542" spans="2:8">
      <c r="B7542" s="2" t="s">
        <v>7993</v>
      </c>
      <c r="C7542" s="2">
        <v>35</v>
      </c>
      <c r="D7542" s="2" t="s">
        <v>461</v>
      </c>
      <c r="E7542" s="2"/>
      <c r="F7542" s="2"/>
      <c r="G7542" s="2"/>
      <c r="H7542" s="2"/>
    </row>
    <row r="7543" spans="2:8">
      <c r="B7543" s="2" t="s">
        <v>7994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8001</v>
      </c>
      <c r="C7550" s="2">
        <v>25</v>
      </c>
      <c r="D7550" s="2" t="s">
        <v>461</v>
      </c>
      <c r="E7550" s="2"/>
      <c r="F7550" s="2"/>
      <c r="G7550" s="2"/>
      <c r="H7550" s="2"/>
    </row>
    <row r="7551" spans="2:8">
      <c r="B7551" s="2" t="s">
        <v>8002</v>
      </c>
      <c r="C7551" s="2">
        <v>31</v>
      </c>
      <c r="D7551" s="2" t="s">
        <v>461</v>
      </c>
      <c r="E7551" s="2"/>
      <c r="F7551" s="2"/>
      <c r="G7551" s="2"/>
      <c r="H7551" s="2"/>
    </row>
    <row r="7552" spans="2:8">
      <c r="B7552" s="2" t="s">
        <v>8003</v>
      </c>
      <c r="C7552" s="2">
        <v>32</v>
      </c>
      <c r="D7552" s="2" t="s">
        <v>461</v>
      </c>
      <c r="E7552" s="2"/>
      <c r="F7552" s="2"/>
      <c r="G7552" s="2"/>
      <c r="H7552" s="2"/>
    </row>
    <row r="7553" spans="2:8">
      <c r="B7553" s="2" t="s">
        <v>8004</v>
      </c>
      <c r="C7553" s="2">
        <v>31</v>
      </c>
      <c r="D7553" s="2" t="s">
        <v>461</v>
      </c>
      <c r="E7553" s="2"/>
      <c r="F7553" s="2"/>
      <c r="G7553" s="2"/>
      <c r="H7553" s="2"/>
    </row>
    <row r="7554" spans="2:8">
      <c r="B7554" s="2" t="s">
        <v>8005</v>
      </c>
      <c r="C7554" s="2">
        <v>30</v>
      </c>
      <c r="D7554" s="2" t="s">
        <v>461</v>
      </c>
      <c r="E7554" s="2"/>
      <c r="F7554" s="2"/>
      <c r="G7554" s="2"/>
      <c r="H7554" s="2"/>
    </row>
    <row r="7555" spans="2:8">
      <c r="B7555" s="2" t="s">
        <v>8006</v>
      </c>
      <c r="C7555" s="2">
        <v>28</v>
      </c>
      <c r="D7555" s="2" t="s">
        <v>461</v>
      </c>
      <c r="E7555" s="2"/>
      <c r="F7555" s="2"/>
      <c r="G7555" s="2"/>
      <c r="H7555" s="2"/>
    </row>
    <row r="7556" spans="2:8">
      <c r="B7556" s="2" t="s">
        <v>8007</v>
      </c>
      <c r="C7556" s="2">
        <v>25</v>
      </c>
      <c r="D7556" s="2" t="s">
        <v>461</v>
      </c>
      <c r="E7556" s="2"/>
      <c r="F7556" s="2"/>
      <c r="G7556" s="2"/>
      <c r="H7556" s="2"/>
    </row>
    <row r="7557" spans="2:8">
      <c r="B7557" s="2" t="s">
        <v>8008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8027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8028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8029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8030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15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7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17</v>
      </c>
      <c r="D7582" s="2" t="s">
        <v>461</v>
      </c>
      <c r="E7582" s="2"/>
      <c r="F7582" s="2"/>
      <c r="G7582" s="2"/>
      <c r="H7582" s="2"/>
    </row>
    <row r="7583" spans="2:8">
      <c r="B7583" s="2" t="s">
        <v>8034</v>
      </c>
      <c r="C7583" s="2">
        <v>21</v>
      </c>
      <c r="D7583" s="2" t="s">
        <v>461</v>
      </c>
      <c r="E7583" s="2"/>
      <c r="F7583" s="2"/>
      <c r="G7583" s="2"/>
      <c r="H7583" s="2"/>
    </row>
    <row r="7584" spans="2:8">
      <c r="B7584" s="2" t="s">
        <v>8035</v>
      </c>
      <c r="C7584" s="2">
        <v>26</v>
      </c>
      <c r="D7584" s="2" t="s">
        <v>461</v>
      </c>
      <c r="E7584" s="2"/>
      <c r="F7584" s="2"/>
      <c r="G7584" s="2"/>
      <c r="H7584" s="2"/>
    </row>
    <row r="7585" spans="2:8">
      <c r="B7585" s="2" t="s">
        <v>8036</v>
      </c>
      <c r="C7585" s="2">
        <v>28</v>
      </c>
      <c r="D7585" s="2" t="s">
        <v>461</v>
      </c>
      <c r="E7585" s="2"/>
      <c r="F7585" s="2"/>
      <c r="G7585" s="2"/>
      <c r="H7585" s="2"/>
    </row>
    <row r="7586" spans="2:8">
      <c r="B7586" s="2" t="s">
        <v>8037</v>
      </c>
      <c r="C7586" s="2">
        <v>28</v>
      </c>
      <c r="D7586" s="2" t="s">
        <v>461</v>
      </c>
      <c r="E7586" s="2"/>
      <c r="F7586" s="2"/>
      <c r="G7586" s="2"/>
      <c r="H7586" s="2"/>
    </row>
    <row r="7587" spans="2:8">
      <c r="B7587" s="2" t="s">
        <v>8038</v>
      </c>
      <c r="C7587" s="2">
        <v>28</v>
      </c>
      <c r="D7587" s="2" t="s">
        <v>461</v>
      </c>
      <c r="E7587" s="2"/>
      <c r="F7587" s="2"/>
      <c r="G7587" s="2"/>
      <c r="H7587" s="2"/>
    </row>
    <row r="7588" spans="2:8">
      <c r="B7588" s="2" t="s">
        <v>8039</v>
      </c>
      <c r="C7588" s="2">
        <v>27</v>
      </c>
      <c r="D7588" s="2" t="s">
        <v>461</v>
      </c>
      <c r="E7588" s="2"/>
      <c r="F7588" s="2"/>
      <c r="G7588" s="2"/>
      <c r="H7588" s="2"/>
    </row>
    <row r="7589" spans="2:8">
      <c r="B7589" s="2" t="s">
        <v>8040</v>
      </c>
      <c r="C7589" s="2">
        <v>25</v>
      </c>
      <c r="D7589" s="2" t="s">
        <v>461</v>
      </c>
      <c r="E7589" s="2"/>
      <c r="F7589" s="2"/>
      <c r="G7589" s="2"/>
      <c r="H7589" s="2"/>
    </row>
    <row r="7590" spans="2:8">
      <c r="B7590" s="2" t="s">
        <v>8041</v>
      </c>
      <c r="C7590" s="2">
        <v>23</v>
      </c>
      <c r="D7590" s="2" t="s">
        <v>461</v>
      </c>
      <c r="E7590" s="2"/>
      <c r="F7590" s="2"/>
      <c r="G7590" s="2"/>
      <c r="H7590" s="2"/>
    </row>
    <row r="7591" spans="2:8">
      <c r="B7591" s="2" t="s">
        <v>8042</v>
      </c>
      <c r="C7591" s="2">
        <v>26</v>
      </c>
      <c r="D7591" s="2" t="s">
        <v>461</v>
      </c>
      <c r="E7591" s="2"/>
      <c r="F7591" s="2"/>
      <c r="G7591" s="2"/>
      <c r="H7591" s="2"/>
    </row>
    <row r="7592" spans="2:8">
      <c r="B7592" s="2" t="s">
        <v>8043</v>
      </c>
      <c r="C7592" s="2">
        <v>32</v>
      </c>
      <c r="D7592" s="2" t="s">
        <v>461</v>
      </c>
      <c r="E7592" s="2"/>
      <c r="F7592" s="2"/>
      <c r="G7592" s="2"/>
      <c r="H7592" s="2"/>
    </row>
    <row r="7593" spans="2:8">
      <c r="B7593" s="2" t="s">
        <v>8044</v>
      </c>
      <c r="C7593" s="2">
        <v>35</v>
      </c>
      <c r="D7593" s="2" t="s">
        <v>461</v>
      </c>
      <c r="E7593" s="2"/>
      <c r="F7593" s="2"/>
      <c r="G7593" s="2"/>
      <c r="H7593" s="2"/>
    </row>
    <row r="7594" spans="2:8">
      <c r="B7594" s="2" t="s">
        <v>8045</v>
      </c>
      <c r="C7594" s="2">
        <v>35</v>
      </c>
      <c r="D7594" s="2" t="s">
        <v>461</v>
      </c>
      <c r="E7594" s="2"/>
      <c r="F7594" s="2"/>
      <c r="G7594" s="2"/>
      <c r="H7594" s="2"/>
    </row>
    <row r="7595" spans="2:8">
      <c r="B7595" s="2" t="s">
        <v>8046</v>
      </c>
      <c r="C7595" s="2">
        <v>34</v>
      </c>
      <c r="D7595" s="2" t="s">
        <v>461</v>
      </c>
      <c r="E7595" s="2"/>
      <c r="F7595" s="2"/>
      <c r="G7595" s="2"/>
      <c r="H7595" s="2"/>
    </row>
    <row r="7596" spans="2:8">
      <c r="B7596" s="2" t="s">
        <v>8047</v>
      </c>
      <c r="C7596" s="2">
        <v>31</v>
      </c>
      <c r="D7596" s="2" t="s">
        <v>461</v>
      </c>
      <c r="E7596" s="2"/>
      <c r="F7596" s="2"/>
      <c r="G7596" s="2"/>
      <c r="H7596" s="2"/>
    </row>
    <row r="7597" spans="2:8">
      <c r="B7597" s="2" t="s">
        <v>8048</v>
      </c>
      <c r="C7597" s="2">
        <v>21</v>
      </c>
      <c r="D7597" s="2" t="s">
        <v>461</v>
      </c>
      <c r="E7597" s="2"/>
      <c r="F7597" s="2"/>
      <c r="G7597" s="2"/>
      <c r="H7597" s="2"/>
    </row>
    <row r="7598" spans="2:8">
      <c r="B7598" s="2" t="s">
        <v>8049</v>
      </c>
      <c r="C7598" s="2">
        <v>40</v>
      </c>
      <c r="D7598" s="2" t="s">
        <v>461</v>
      </c>
      <c r="E7598" s="2"/>
      <c r="F7598" s="2"/>
      <c r="G7598" s="2"/>
      <c r="H7598" s="2"/>
    </row>
    <row r="7599" spans="2:8">
      <c r="B7599" s="2" t="s">
        <v>8050</v>
      </c>
      <c r="C7599" s="2">
        <v>44</v>
      </c>
      <c r="D7599" s="2" t="s">
        <v>461</v>
      </c>
      <c r="E7599" s="2"/>
      <c r="F7599" s="2"/>
      <c r="G7599" s="2"/>
      <c r="H7599" s="2"/>
    </row>
    <row r="7600" spans="2:8">
      <c r="B7600" s="2" t="s">
        <v>8051</v>
      </c>
      <c r="C7600" s="2">
        <v>45</v>
      </c>
      <c r="D7600" s="2" t="s">
        <v>461</v>
      </c>
      <c r="E7600" s="2"/>
      <c r="F7600" s="2"/>
      <c r="G7600" s="2"/>
      <c r="H7600" s="2"/>
    </row>
    <row r="7601" spans="2:8">
      <c r="B7601" s="2" t="s">
        <v>8052</v>
      </c>
      <c r="C7601" s="2">
        <v>42</v>
      </c>
      <c r="D7601" s="2" t="s">
        <v>461</v>
      </c>
      <c r="E7601" s="2"/>
      <c r="F7601" s="2"/>
      <c r="G7601" s="2"/>
      <c r="H7601" s="2"/>
    </row>
    <row r="7602" spans="2:8">
      <c r="B7602" s="2" t="s">
        <v>8053</v>
      </c>
      <c r="C7602" s="2">
        <v>17</v>
      </c>
      <c r="D7602" s="2" t="s">
        <v>461</v>
      </c>
      <c r="E7602" s="2"/>
      <c r="F7602" s="2"/>
      <c r="G7602" s="2"/>
      <c r="H7602" s="2"/>
    </row>
    <row r="7603" spans="2:8">
      <c r="B7603" s="2" t="s">
        <v>8054</v>
      </c>
      <c r="C7603" s="2">
        <v>25</v>
      </c>
      <c r="D7603" s="2" t="s">
        <v>461</v>
      </c>
      <c r="E7603" s="2"/>
      <c r="F7603" s="2"/>
      <c r="G7603" s="2"/>
      <c r="H7603" s="2"/>
    </row>
    <row r="7604" spans="2:8">
      <c r="B7604" s="2" t="s">
        <v>8055</v>
      </c>
      <c r="C7604" s="2">
        <v>31</v>
      </c>
      <c r="D7604" s="2" t="s">
        <v>461</v>
      </c>
      <c r="E7604" s="2"/>
      <c r="F7604" s="2"/>
      <c r="G7604" s="2"/>
      <c r="H7604" s="2"/>
    </row>
    <row r="7605" spans="2:8">
      <c r="B7605" s="2" t="s">
        <v>8056</v>
      </c>
      <c r="C7605" s="2">
        <v>31</v>
      </c>
      <c r="D7605" s="2" t="s">
        <v>461</v>
      </c>
      <c r="E7605" s="2"/>
      <c r="F7605" s="2"/>
      <c r="G7605" s="2"/>
      <c r="H7605" s="2"/>
    </row>
    <row r="7606" spans="2:8">
      <c r="B7606" s="2" t="s">
        <v>8057</v>
      </c>
      <c r="C7606" s="2">
        <v>29</v>
      </c>
      <c r="D7606" s="2" t="s">
        <v>461</v>
      </c>
      <c r="E7606" s="2"/>
      <c r="F7606" s="2"/>
      <c r="G7606" s="2"/>
      <c r="H7606" s="2"/>
    </row>
    <row r="7607" spans="2:8">
      <c r="B7607" s="2" t="s">
        <v>8058</v>
      </c>
      <c r="C7607" s="2">
        <v>29</v>
      </c>
      <c r="D7607" s="2" t="s">
        <v>461</v>
      </c>
      <c r="E7607" s="2"/>
      <c r="F7607" s="2"/>
      <c r="G7607" s="2"/>
      <c r="H7607" s="2"/>
    </row>
    <row r="7608" spans="2:8">
      <c r="B7608" s="2" t="s">
        <v>8059</v>
      </c>
      <c r="C7608" s="2">
        <v>29</v>
      </c>
      <c r="D7608" s="2" t="s">
        <v>461</v>
      </c>
      <c r="E7608" s="2"/>
      <c r="F7608" s="2"/>
      <c r="G7608" s="2"/>
      <c r="H7608" s="2"/>
    </row>
    <row r="7609" spans="2:8">
      <c r="B7609" s="2" t="s">
        <v>8060</v>
      </c>
      <c r="C7609" s="2">
        <v>21</v>
      </c>
      <c r="D7609" s="2" t="s">
        <v>461</v>
      </c>
      <c r="E7609" s="2"/>
      <c r="F7609" s="2"/>
      <c r="G7609" s="2"/>
      <c r="H7609" s="2"/>
    </row>
    <row r="7610" spans="2:8">
      <c r="B7610" s="2" t="s">
        <v>8061</v>
      </c>
      <c r="C7610" s="2">
        <v>23</v>
      </c>
      <c r="D7610" s="2" t="s">
        <v>461</v>
      </c>
      <c r="E7610" s="2"/>
      <c r="F7610" s="2"/>
      <c r="G7610" s="2"/>
      <c r="H7610" s="2"/>
    </row>
    <row r="7611" spans="2:8">
      <c r="B7611" s="2" t="s">
        <v>8062</v>
      </c>
      <c r="C7611" s="2">
        <v>26</v>
      </c>
      <c r="D7611" s="2" t="s">
        <v>461</v>
      </c>
      <c r="E7611" s="2"/>
      <c r="F7611" s="2"/>
      <c r="G7611" s="2"/>
      <c r="H7611" s="2"/>
    </row>
    <row r="7612" spans="2:8">
      <c r="B7612" s="2" t="s">
        <v>8063</v>
      </c>
      <c r="C7612" s="2">
        <v>35</v>
      </c>
      <c r="D7612" s="2" t="s">
        <v>461</v>
      </c>
      <c r="E7612" s="2"/>
      <c r="F7612" s="2"/>
      <c r="G7612" s="2"/>
      <c r="H7612" s="2"/>
    </row>
    <row r="7613" spans="2:8">
      <c r="B7613" s="2" t="s">
        <v>8064</v>
      </c>
      <c r="C7613" s="2">
        <v>36</v>
      </c>
      <c r="D7613" s="2" t="s">
        <v>461</v>
      </c>
      <c r="E7613" s="2"/>
      <c r="F7613" s="2"/>
      <c r="G7613" s="2"/>
      <c r="H7613" s="2"/>
    </row>
    <row r="7614" spans="2:8">
      <c r="B7614" s="2" t="s">
        <v>8065</v>
      </c>
      <c r="C7614" s="2">
        <v>34</v>
      </c>
      <c r="D7614" s="2" t="s">
        <v>461</v>
      </c>
      <c r="E7614" s="2"/>
      <c r="F7614" s="2"/>
      <c r="G7614" s="2"/>
      <c r="H7614" s="2"/>
    </row>
    <row r="7615" spans="2:8">
      <c r="B7615" s="2" t="s">
        <v>8066</v>
      </c>
      <c r="C7615" s="2">
        <v>33</v>
      </c>
      <c r="D7615" s="2" t="s">
        <v>461</v>
      </c>
      <c r="E7615" s="2"/>
      <c r="F7615" s="2"/>
      <c r="G7615" s="2"/>
      <c r="H7615" s="2"/>
    </row>
    <row r="7616" spans="2:8">
      <c r="B7616" s="2" t="s">
        <v>8067</v>
      </c>
      <c r="C7616" s="2">
        <v>20</v>
      </c>
      <c r="D7616" s="2" t="s">
        <v>461</v>
      </c>
      <c r="E7616" s="2"/>
      <c r="F7616" s="2"/>
      <c r="G7616" s="2"/>
      <c r="H7616" s="2"/>
    </row>
    <row r="7617" spans="2:8">
      <c r="B7617" s="2" t="s">
        <v>8068</v>
      </c>
      <c r="C7617" s="2">
        <v>24</v>
      </c>
      <c r="D7617" s="2" t="s">
        <v>461</v>
      </c>
      <c r="E7617" s="2"/>
      <c r="F7617" s="2"/>
      <c r="G7617" s="2"/>
      <c r="H7617" s="2"/>
    </row>
    <row r="7618" spans="2:8">
      <c r="B7618" s="2" t="s">
        <v>8069</v>
      </c>
      <c r="C7618" s="2">
        <v>28</v>
      </c>
      <c r="D7618" s="2" t="s">
        <v>461</v>
      </c>
      <c r="E7618" s="2"/>
      <c r="F7618" s="2"/>
      <c r="G7618" s="2"/>
      <c r="H7618" s="2"/>
    </row>
    <row r="7619" spans="2:8">
      <c r="B7619" s="2" t="s">
        <v>8070</v>
      </c>
      <c r="C7619" s="2">
        <v>31</v>
      </c>
      <c r="D7619" s="2" t="s">
        <v>461</v>
      </c>
      <c r="E7619" s="2"/>
      <c r="F7619" s="2"/>
      <c r="G7619" s="2"/>
      <c r="H7619" s="2"/>
    </row>
    <row r="7620" spans="2:8">
      <c r="B7620" s="2" t="s">
        <v>8071</v>
      </c>
      <c r="C7620" s="2">
        <v>31</v>
      </c>
      <c r="D7620" s="2" t="s">
        <v>461</v>
      </c>
      <c r="E7620" s="2"/>
      <c r="F7620" s="2"/>
      <c r="G7620" s="2"/>
      <c r="H7620" s="2"/>
    </row>
    <row r="7621" spans="2:8">
      <c r="B7621" s="2" t="s">
        <v>8072</v>
      </c>
      <c r="C7621" s="2">
        <v>32</v>
      </c>
      <c r="D7621" s="2" t="s">
        <v>461</v>
      </c>
      <c r="E7621" s="2"/>
      <c r="F7621" s="2"/>
      <c r="G7621" s="2"/>
      <c r="H7621" s="2"/>
    </row>
    <row r="7622" spans="2:8">
      <c r="B7622" s="2" t="s">
        <v>8073</v>
      </c>
      <c r="C7622" s="2">
        <v>32</v>
      </c>
      <c r="D7622" s="2" t="s">
        <v>461</v>
      </c>
      <c r="E7622" s="2"/>
      <c r="F7622" s="2"/>
      <c r="G7622" s="2"/>
      <c r="H7622" s="2"/>
    </row>
    <row r="7623" spans="2:8">
      <c r="B7623" s="2" t="s">
        <v>8074</v>
      </c>
      <c r="C7623" s="2">
        <v>31</v>
      </c>
      <c r="D7623" s="2" t="s">
        <v>461</v>
      </c>
      <c r="E7623" s="2"/>
      <c r="F7623" s="2"/>
      <c r="G7623" s="2"/>
      <c r="H7623" s="2"/>
    </row>
    <row r="7624" spans="2:8">
      <c r="B7624" s="2" t="s">
        <v>8075</v>
      </c>
      <c r="C7624" s="2">
        <v>21</v>
      </c>
      <c r="D7624" s="2" t="s">
        <v>461</v>
      </c>
      <c r="E7624" s="2"/>
      <c r="F7624" s="2"/>
      <c r="G7624" s="2"/>
      <c r="H7624" s="2"/>
    </row>
    <row r="7625" spans="2:8">
      <c r="B7625" s="2" t="s">
        <v>8076</v>
      </c>
      <c r="C7625" s="2">
        <v>27</v>
      </c>
      <c r="D7625" s="2" t="s">
        <v>461</v>
      </c>
      <c r="E7625" s="2"/>
      <c r="F7625" s="2"/>
      <c r="G7625" s="2"/>
      <c r="H7625" s="2"/>
    </row>
    <row r="7626" spans="2:8">
      <c r="B7626" s="2" t="s">
        <v>8077</v>
      </c>
      <c r="C7626" s="2">
        <v>30</v>
      </c>
      <c r="D7626" s="2" t="s">
        <v>461</v>
      </c>
      <c r="E7626" s="2"/>
      <c r="F7626" s="2"/>
      <c r="G7626" s="2"/>
      <c r="H7626" s="2"/>
    </row>
    <row r="7627" spans="2:8">
      <c r="B7627" s="2" t="s">
        <v>8078</v>
      </c>
      <c r="C7627" s="2">
        <v>34</v>
      </c>
      <c r="D7627" s="2" t="s">
        <v>461</v>
      </c>
      <c r="E7627" s="2"/>
      <c r="F7627" s="2"/>
      <c r="G7627" s="2"/>
      <c r="H7627" s="2"/>
    </row>
    <row r="7628" spans="2:8">
      <c r="B7628" s="2" t="s">
        <v>8079</v>
      </c>
      <c r="C7628" s="2">
        <v>28</v>
      </c>
      <c r="D7628" s="2" t="s">
        <v>461</v>
      </c>
      <c r="E7628" s="2"/>
      <c r="F7628" s="2"/>
      <c r="G7628" s="2"/>
      <c r="H7628" s="2"/>
    </row>
    <row r="7629" spans="2:8">
      <c r="B7629" s="2" t="s">
        <v>8080</v>
      </c>
      <c r="C7629" s="2">
        <v>27</v>
      </c>
      <c r="D7629" s="2" t="s">
        <v>461</v>
      </c>
      <c r="E7629" s="2"/>
      <c r="F7629" s="2"/>
      <c r="G7629" s="2"/>
      <c r="H7629" s="2"/>
    </row>
    <row r="7630" spans="2:8">
      <c r="B7630" s="2" t="s">
        <v>8081</v>
      </c>
      <c r="C7630" s="2">
        <v>25</v>
      </c>
      <c r="D7630" s="2" t="s">
        <v>461</v>
      </c>
      <c r="E7630" s="2"/>
      <c r="F7630" s="2"/>
      <c r="G7630" s="2"/>
      <c r="H7630" s="2"/>
    </row>
    <row r="7631" spans="2:8">
      <c r="B7631" s="2" t="s">
        <v>8082</v>
      </c>
      <c r="C7631" s="2">
        <v>27</v>
      </c>
      <c r="D7631" s="2" t="s">
        <v>461</v>
      </c>
      <c r="E7631" s="2"/>
      <c r="F7631" s="2"/>
      <c r="G7631" s="2"/>
      <c r="H7631" s="2"/>
    </row>
    <row r="7632" spans="2:8">
      <c r="B7632" s="2" t="s">
        <v>8083</v>
      </c>
      <c r="C7632" s="2">
        <v>28</v>
      </c>
      <c r="D7632" s="2" t="s">
        <v>461</v>
      </c>
      <c r="E7632" s="2"/>
      <c r="F7632" s="2"/>
      <c r="G7632" s="2"/>
      <c r="H7632" s="2"/>
    </row>
    <row r="7633" spans="2:8">
      <c r="B7633" s="2" t="s">
        <v>8084</v>
      </c>
      <c r="C7633" s="2">
        <v>23</v>
      </c>
      <c r="D7633" s="2" t="s">
        <v>461</v>
      </c>
      <c r="E7633" s="2"/>
      <c r="F7633" s="2"/>
      <c r="G7633" s="2"/>
      <c r="H7633" s="2"/>
    </row>
    <row r="7634" spans="2:8">
      <c r="B7634" s="2" t="s">
        <v>8085</v>
      </c>
      <c r="C7634" s="2">
        <v>27</v>
      </c>
      <c r="D7634" s="2" t="s">
        <v>461</v>
      </c>
      <c r="E7634" s="2"/>
      <c r="F7634" s="2"/>
      <c r="G7634" s="2"/>
      <c r="H7634" s="2"/>
    </row>
    <row r="7635" spans="2:8">
      <c r="B7635" s="2" t="s">
        <v>8086</v>
      </c>
      <c r="C7635" s="2">
        <v>26</v>
      </c>
      <c r="D7635" s="2" t="s">
        <v>461</v>
      </c>
      <c r="E7635" s="2"/>
      <c r="F7635" s="2"/>
      <c r="G7635" s="2"/>
      <c r="H7635" s="2"/>
    </row>
    <row r="7636" spans="2:8">
      <c r="B7636" s="2" t="s">
        <v>8087</v>
      </c>
      <c r="C7636" s="2">
        <v>26</v>
      </c>
      <c r="D7636" s="2" t="s">
        <v>461</v>
      </c>
      <c r="E7636" s="2"/>
      <c r="F7636" s="2"/>
      <c r="G7636" s="2"/>
      <c r="H7636" s="2"/>
    </row>
    <row r="7637" spans="2:8">
      <c r="B7637" s="2" t="s">
        <v>8088</v>
      </c>
      <c r="C7637" s="2">
        <v>27</v>
      </c>
      <c r="D7637" s="2" t="s">
        <v>461</v>
      </c>
      <c r="E7637" s="2"/>
      <c r="F7637" s="2"/>
      <c r="G7637" s="2"/>
      <c r="H7637" s="2"/>
    </row>
    <row r="7638" spans="2:8">
      <c r="B7638" s="2" t="s">
        <v>8089</v>
      </c>
      <c r="C7638" s="2">
        <v>28</v>
      </c>
      <c r="D7638" s="2" t="s">
        <v>461</v>
      </c>
      <c r="E7638" s="2"/>
      <c r="F7638" s="2"/>
      <c r="G7638" s="2"/>
      <c r="H7638" s="2"/>
    </row>
    <row r="7639" spans="2:8">
      <c r="B7639" s="2" t="s">
        <v>8090</v>
      </c>
      <c r="C7639" s="2">
        <v>29</v>
      </c>
      <c r="D7639" s="2" t="s">
        <v>461</v>
      </c>
      <c r="E7639" s="2"/>
      <c r="F7639" s="2"/>
      <c r="G7639" s="2"/>
      <c r="H7639" s="2"/>
    </row>
    <row r="7640" spans="2:8">
      <c r="B7640" s="2" t="s">
        <v>8091</v>
      </c>
      <c r="C7640" s="2">
        <v>29</v>
      </c>
      <c r="D7640" s="2" t="s">
        <v>461</v>
      </c>
      <c r="E7640" s="2"/>
      <c r="F7640" s="2"/>
      <c r="G7640" s="2"/>
      <c r="H7640" s="2"/>
    </row>
    <row r="7641" spans="2:8">
      <c r="B7641" s="2" t="s">
        <v>8092</v>
      </c>
      <c r="C7641" s="2">
        <v>22</v>
      </c>
      <c r="D7641" s="2" t="s">
        <v>461</v>
      </c>
      <c r="E7641" s="2"/>
      <c r="F7641" s="2"/>
      <c r="G7641" s="2"/>
      <c r="H7641" s="2"/>
    </row>
    <row r="7642" spans="2:8">
      <c r="B7642" s="2" t="s">
        <v>8093</v>
      </c>
      <c r="C7642" s="2">
        <v>34</v>
      </c>
      <c r="D7642" s="2" t="s">
        <v>461</v>
      </c>
      <c r="E7642" s="2"/>
      <c r="F7642" s="2"/>
      <c r="G7642" s="2"/>
      <c r="H7642" s="2"/>
    </row>
    <row r="7643" spans="2:8">
      <c r="B7643" s="2" t="s">
        <v>8094</v>
      </c>
      <c r="C7643" s="2">
        <v>38</v>
      </c>
      <c r="D7643" s="2" t="s">
        <v>461</v>
      </c>
      <c r="E7643" s="2"/>
      <c r="F7643" s="2"/>
      <c r="G7643" s="2"/>
      <c r="H7643" s="2"/>
    </row>
    <row r="7644" spans="2:8">
      <c r="B7644" s="2" t="s">
        <v>8095</v>
      </c>
      <c r="C7644" s="2">
        <v>38</v>
      </c>
      <c r="D7644" s="2" t="s">
        <v>461</v>
      </c>
      <c r="E7644" s="2"/>
      <c r="F7644" s="2"/>
      <c r="G7644" s="2"/>
      <c r="H7644" s="2"/>
    </row>
    <row r="7645" spans="2:8">
      <c r="B7645" s="2" t="s">
        <v>8096</v>
      </c>
      <c r="C7645" s="2">
        <v>39</v>
      </c>
      <c r="D7645" s="2" t="s">
        <v>461</v>
      </c>
      <c r="E7645" s="2"/>
      <c r="F7645" s="2"/>
      <c r="G7645" s="2"/>
      <c r="H7645" s="2"/>
    </row>
    <row r="7646" spans="2:8">
      <c r="B7646" s="2" t="s">
        <v>8097</v>
      </c>
      <c r="C7646" s="2">
        <v>35</v>
      </c>
      <c r="D7646" s="2" t="s">
        <v>461</v>
      </c>
      <c r="E7646" s="2"/>
      <c r="F7646" s="2"/>
      <c r="G7646" s="2"/>
      <c r="H7646" s="2"/>
    </row>
    <row r="7647" spans="2:8">
      <c r="B7647" s="2" t="s">
        <v>8098</v>
      </c>
      <c r="C7647" s="2">
        <v>27</v>
      </c>
      <c r="D7647" s="2" t="s">
        <v>461</v>
      </c>
      <c r="E7647" s="2"/>
      <c r="F7647" s="2"/>
      <c r="G7647" s="2"/>
      <c r="H7647" s="2"/>
    </row>
    <row r="7648" spans="2:8">
      <c r="B7648" s="2" t="s">
        <v>8099</v>
      </c>
      <c r="C7648" s="2">
        <v>28</v>
      </c>
      <c r="D7648" s="2" t="s">
        <v>461</v>
      </c>
      <c r="E7648" s="2"/>
      <c r="F7648" s="2"/>
      <c r="G7648" s="2"/>
      <c r="H7648" s="2"/>
    </row>
    <row r="7649" spans="2:8">
      <c r="B7649" s="2" t="s">
        <v>8100</v>
      </c>
      <c r="C7649" s="2">
        <v>29</v>
      </c>
      <c r="D7649" s="2" t="s">
        <v>461</v>
      </c>
      <c r="E7649" s="2"/>
      <c r="F7649" s="2"/>
      <c r="G7649" s="2"/>
      <c r="H7649" s="2"/>
    </row>
    <row r="7650" spans="2:8">
      <c r="B7650" s="2" t="s">
        <v>8101</v>
      </c>
      <c r="C7650" s="2">
        <v>29</v>
      </c>
      <c r="D7650" s="2" t="s">
        <v>461</v>
      </c>
      <c r="E7650" s="2"/>
      <c r="F7650" s="2"/>
      <c r="G7650" s="2"/>
      <c r="H7650" s="2"/>
    </row>
    <row r="7651" spans="2:8">
      <c r="B7651" s="2" t="s">
        <v>8102</v>
      </c>
      <c r="C7651" s="2">
        <v>29</v>
      </c>
      <c r="D7651" s="2" t="s">
        <v>461</v>
      </c>
      <c r="E7651" s="2"/>
      <c r="F7651" s="2"/>
      <c r="G7651" s="2"/>
      <c r="H7651" s="2"/>
    </row>
    <row r="7652" spans="2:8">
      <c r="B7652" s="2" t="s">
        <v>8103</v>
      </c>
      <c r="C7652" s="2">
        <v>28</v>
      </c>
      <c r="D7652" s="2" t="s">
        <v>461</v>
      </c>
      <c r="E7652" s="2"/>
      <c r="F7652" s="2"/>
      <c r="G7652" s="2"/>
      <c r="H7652" s="2"/>
    </row>
    <row r="7653" spans="2:8">
      <c r="B7653" s="2" t="s">
        <v>8104</v>
      </c>
      <c r="C7653" s="2">
        <v>23</v>
      </c>
      <c r="D7653" s="2" t="s">
        <v>461</v>
      </c>
      <c r="E7653" s="2"/>
      <c r="F7653" s="2"/>
      <c r="G7653" s="2"/>
      <c r="H7653" s="2"/>
    </row>
    <row r="7654" spans="2:8">
      <c r="B7654" s="2" t="s">
        <v>8105</v>
      </c>
      <c r="C7654" s="2">
        <v>32</v>
      </c>
      <c r="D7654" s="2" t="s">
        <v>461</v>
      </c>
      <c r="E7654" s="2"/>
      <c r="F7654" s="2"/>
      <c r="G7654" s="2"/>
      <c r="H7654" s="2"/>
    </row>
    <row r="7655" spans="2:8">
      <c r="B7655" s="2" t="s">
        <v>8106</v>
      </c>
      <c r="C7655" s="2">
        <v>34</v>
      </c>
      <c r="D7655" s="2" t="s">
        <v>461</v>
      </c>
      <c r="E7655" s="2"/>
      <c r="F7655" s="2"/>
      <c r="G7655" s="2"/>
      <c r="H7655" s="2"/>
    </row>
    <row r="7656" spans="2:8">
      <c r="B7656" s="2" t="s">
        <v>8107</v>
      </c>
      <c r="C7656" s="2">
        <v>33</v>
      </c>
      <c r="D7656" s="2" t="s">
        <v>461</v>
      </c>
      <c r="E7656" s="2"/>
      <c r="F7656" s="2"/>
      <c r="G7656" s="2"/>
      <c r="H7656" s="2"/>
    </row>
    <row r="7657" spans="2:8">
      <c r="B7657" s="2" t="s">
        <v>8108</v>
      </c>
      <c r="C7657" s="2">
        <v>33</v>
      </c>
      <c r="D7657" s="2" t="s">
        <v>461</v>
      </c>
      <c r="E7657" s="2"/>
      <c r="F7657" s="2"/>
      <c r="G7657" s="2"/>
      <c r="H7657" s="2"/>
    </row>
    <row r="7658" spans="2:8">
      <c r="B7658" s="2" t="s">
        <v>8109</v>
      </c>
      <c r="C7658" s="2">
        <v>32</v>
      </c>
      <c r="D7658" s="2" t="s">
        <v>461</v>
      </c>
      <c r="E7658" s="2"/>
      <c r="F7658" s="2"/>
      <c r="G7658" s="2"/>
      <c r="H7658" s="2"/>
    </row>
    <row r="7659" spans="2:8">
      <c r="B7659" s="2" t="s">
        <v>8110</v>
      </c>
      <c r="C7659" s="2">
        <v>31</v>
      </c>
      <c r="D7659" s="2" t="s">
        <v>461</v>
      </c>
      <c r="E7659" s="2"/>
      <c r="F7659" s="2"/>
      <c r="G7659" s="2"/>
      <c r="H7659" s="2"/>
    </row>
    <row r="7660" spans="2:8">
      <c r="B7660" s="2" t="s">
        <v>8111</v>
      </c>
      <c r="C7660" s="2">
        <v>30</v>
      </c>
      <c r="D7660" s="2" t="s">
        <v>461</v>
      </c>
      <c r="E7660" s="2"/>
      <c r="F7660" s="2"/>
      <c r="G7660" s="2"/>
      <c r="H7660" s="2"/>
    </row>
    <row r="7661" spans="2:8">
      <c r="B7661" s="2" t="s">
        <v>8112</v>
      </c>
      <c r="C7661" s="2">
        <v>25</v>
      </c>
      <c r="D7661" s="2" t="s">
        <v>461</v>
      </c>
      <c r="E7661" s="2"/>
      <c r="F7661" s="2"/>
      <c r="G7661" s="2"/>
      <c r="H7661" s="2"/>
    </row>
    <row r="7662" spans="2:8">
      <c r="B7662" s="2" t="s">
        <v>8113</v>
      </c>
      <c r="C7662" s="2">
        <v>31</v>
      </c>
      <c r="D7662" s="2" t="s">
        <v>461</v>
      </c>
      <c r="E7662" s="2"/>
      <c r="F7662" s="2"/>
      <c r="G7662" s="2"/>
      <c r="H7662" s="2"/>
    </row>
    <row r="7663" spans="2:8">
      <c r="B7663" s="2" t="s">
        <v>8114</v>
      </c>
      <c r="C7663" s="2">
        <v>32</v>
      </c>
      <c r="D7663" s="2" t="s">
        <v>461</v>
      </c>
      <c r="E7663" s="2"/>
      <c r="F7663" s="2"/>
      <c r="G7663" s="2"/>
      <c r="H7663" s="2"/>
    </row>
    <row r="7664" spans="2:8">
      <c r="B7664" s="2" t="s">
        <v>8115</v>
      </c>
      <c r="C7664" s="2">
        <v>28</v>
      </c>
      <c r="D7664" s="2" t="s">
        <v>461</v>
      </c>
      <c r="E7664" s="2"/>
      <c r="F7664" s="2"/>
      <c r="G7664" s="2"/>
      <c r="H7664" s="2"/>
    </row>
    <row r="7665" spans="2:8">
      <c r="B7665" s="2" t="s">
        <v>8116</v>
      </c>
      <c r="C7665" s="2">
        <v>25</v>
      </c>
      <c r="D7665" s="2" t="s">
        <v>461</v>
      </c>
      <c r="E7665" s="2"/>
      <c r="F7665" s="2"/>
      <c r="G7665" s="2"/>
      <c r="H7665" s="2"/>
    </row>
    <row r="7666" spans="2:8">
      <c r="B7666" s="2" t="s">
        <v>8117</v>
      </c>
      <c r="C7666" s="2">
        <v>25</v>
      </c>
      <c r="D7666" s="2" t="s">
        <v>461</v>
      </c>
      <c r="E7666" s="2"/>
      <c r="F7666" s="2"/>
      <c r="G7666" s="2"/>
      <c r="H7666" s="2"/>
    </row>
    <row r="7667" spans="2:8">
      <c r="B7667" s="2" t="s">
        <v>8118</v>
      </c>
      <c r="C7667" s="2">
        <v>26</v>
      </c>
      <c r="D7667" s="2" t="s">
        <v>461</v>
      </c>
      <c r="E7667" s="2"/>
      <c r="F7667" s="2"/>
      <c r="G7667" s="2"/>
      <c r="H7667" s="2"/>
    </row>
    <row r="7668" spans="2:8">
      <c r="B7668" s="2" t="s">
        <v>8119</v>
      </c>
      <c r="C7668" s="2">
        <v>26</v>
      </c>
      <c r="D7668" s="2" t="s">
        <v>461</v>
      </c>
      <c r="E7668" s="2"/>
      <c r="F7668" s="2"/>
      <c r="G7668" s="2"/>
      <c r="H7668" s="2"/>
    </row>
    <row r="7669" spans="2:8">
      <c r="B7669" s="2" t="s">
        <v>8120</v>
      </c>
      <c r="C7669" s="2">
        <v>26</v>
      </c>
      <c r="D7669" s="2" t="s">
        <v>461</v>
      </c>
      <c r="E7669" s="2"/>
      <c r="F7669" s="2"/>
      <c r="G7669" s="2"/>
      <c r="H7669" s="2"/>
    </row>
    <row r="7670" spans="2:8">
      <c r="B7670" s="2" t="s">
        <v>8121</v>
      </c>
      <c r="C7670" s="2">
        <v>34</v>
      </c>
      <c r="D7670" s="2" t="s">
        <v>461</v>
      </c>
      <c r="E7670" s="2"/>
      <c r="F7670" s="2"/>
      <c r="G7670" s="2"/>
      <c r="H7670" s="2"/>
    </row>
    <row r="7671" spans="2:8">
      <c r="B7671" s="2" t="s">
        <v>8122</v>
      </c>
      <c r="C7671" s="2">
        <v>33</v>
      </c>
      <c r="D7671" s="2" t="s">
        <v>461</v>
      </c>
      <c r="E7671" s="2"/>
      <c r="F7671" s="2"/>
      <c r="G7671" s="2"/>
      <c r="H7671" s="2"/>
    </row>
    <row r="7672" spans="2:8">
      <c r="B7672" s="2" t="s">
        <v>8123</v>
      </c>
      <c r="C7672" s="2">
        <v>32</v>
      </c>
      <c r="D7672" s="2" t="s">
        <v>461</v>
      </c>
      <c r="E7672" s="2"/>
      <c r="F7672" s="2"/>
      <c r="G7672" s="2"/>
      <c r="H7672" s="2"/>
    </row>
    <row r="7673" spans="2:8">
      <c r="B7673" s="2" t="s">
        <v>8124</v>
      </c>
      <c r="C7673" s="2">
        <v>32</v>
      </c>
      <c r="D7673" s="2" t="s">
        <v>461</v>
      </c>
      <c r="E7673" s="2"/>
      <c r="F7673" s="2"/>
      <c r="G7673" s="2"/>
      <c r="H7673" s="2"/>
    </row>
    <row r="7674" spans="2:8">
      <c r="B7674" s="2" t="s">
        <v>8125</v>
      </c>
      <c r="C7674" s="2">
        <v>30</v>
      </c>
      <c r="D7674" s="2" t="s">
        <v>461</v>
      </c>
      <c r="E7674" s="2"/>
      <c r="F7674" s="2"/>
      <c r="G7674" s="2"/>
      <c r="H7674" s="2"/>
    </row>
    <row r="7675" spans="2:8">
      <c r="B7675" s="2" t="s">
        <v>8126</v>
      </c>
      <c r="C7675" s="2">
        <v>30</v>
      </c>
      <c r="D7675" s="2" t="s">
        <v>461</v>
      </c>
      <c r="E7675" s="2"/>
      <c r="F7675" s="2"/>
      <c r="G7675" s="2"/>
      <c r="H7675" s="2"/>
    </row>
    <row r="7676" spans="2:8">
      <c r="B7676" s="2" t="s">
        <v>8127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8128</v>
      </c>
      <c r="C7677" s="2">
        <v>39</v>
      </c>
      <c r="D7677" s="2" t="s">
        <v>19</v>
      </c>
      <c r="E7677" s="2"/>
      <c r="F7677" s="2"/>
      <c r="G7677" s="2"/>
      <c r="H7677" s="2"/>
    </row>
    <row r="7678" spans="2:8">
      <c r="B7678" s="2" t="s">
        <v>8129</v>
      </c>
      <c r="C7678" s="2">
        <v>41</v>
      </c>
      <c r="D7678" s="2" t="s">
        <v>19</v>
      </c>
      <c r="E7678" s="2"/>
      <c r="F7678" s="2"/>
      <c r="G7678" s="2"/>
      <c r="H7678" s="2"/>
    </row>
    <row r="7679" spans="2:8">
      <c r="B7679" s="2" t="s">
        <v>8130</v>
      </c>
      <c r="C7679" s="2">
        <v>40</v>
      </c>
      <c r="D7679" s="2" t="s">
        <v>19</v>
      </c>
      <c r="E7679" s="2"/>
      <c r="F7679" s="2"/>
      <c r="G7679" s="2"/>
      <c r="H7679" s="2"/>
    </row>
    <row r="7680" spans="2:8">
      <c r="B7680" s="2" t="s">
        <v>8131</v>
      </c>
      <c r="C7680" s="2">
        <v>37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29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27</v>
      </c>
      <c r="D7683" s="2" t="s">
        <v>461</v>
      </c>
      <c r="E7683" s="2"/>
      <c r="F7683" s="2"/>
      <c r="G7683" s="2"/>
      <c r="H7683" s="2"/>
    </row>
    <row r="7684" spans="2:8">
      <c r="B7684" s="2" t="s">
        <v>8135</v>
      </c>
      <c r="C7684" s="2">
        <v>29</v>
      </c>
      <c r="D7684" s="2" t="s">
        <v>461</v>
      </c>
      <c r="E7684" s="2"/>
      <c r="F7684" s="2"/>
      <c r="G7684" s="2"/>
      <c r="H7684" s="2"/>
    </row>
    <row r="7685" spans="2:8">
      <c r="B7685" s="2" t="s">
        <v>8136</v>
      </c>
      <c r="C7685" s="2">
        <v>41</v>
      </c>
      <c r="D7685" s="2" t="s">
        <v>461</v>
      </c>
      <c r="E7685" s="2"/>
      <c r="F7685" s="2"/>
      <c r="G7685" s="2"/>
      <c r="H7685" s="2"/>
    </row>
    <row r="7686" spans="2:8">
      <c r="B7686" s="2" t="s">
        <v>8137</v>
      </c>
      <c r="C7686" s="2">
        <v>43</v>
      </c>
      <c r="D7686" s="2" t="s">
        <v>461</v>
      </c>
      <c r="E7686" s="2"/>
      <c r="F7686" s="2"/>
      <c r="G7686" s="2"/>
      <c r="H7686" s="2"/>
    </row>
    <row r="7687" spans="2:8">
      <c r="B7687" s="2" t="s">
        <v>8138</v>
      </c>
      <c r="C7687" s="2">
        <v>40</v>
      </c>
      <c r="D7687" s="2" t="s">
        <v>461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461</v>
      </c>
      <c r="E7688" s="2"/>
      <c r="F7688" s="2"/>
      <c r="G7688" s="2"/>
      <c r="H7688" s="2"/>
    </row>
    <row r="7689" spans="2:8">
      <c r="B7689" s="2" t="s">
        <v>8140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8146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8147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20</v>
      </c>
      <c r="D7697" s="2" t="s">
        <v>461</v>
      </c>
      <c r="E7697" s="2"/>
      <c r="F7697" s="2"/>
      <c r="G7697" s="2"/>
      <c r="H7697" s="2"/>
    </row>
    <row r="7698" spans="2:8">
      <c r="B7698" s="2" t="s">
        <v>8149</v>
      </c>
      <c r="C7698" s="2">
        <v>25</v>
      </c>
      <c r="D7698" s="2" t="s">
        <v>461</v>
      </c>
      <c r="E7698" s="2"/>
      <c r="F7698" s="2"/>
      <c r="G7698" s="2"/>
      <c r="H7698" s="2"/>
    </row>
    <row r="7699" spans="2:8">
      <c r="B7699" s="2" t="s">
        <v>8150</v>
      </c>
      <c r="C7699" s="2">
        <v>32</v>
      </c>
      <c r="D7699" s="2" t="s">
        <v>461</v>
      </c>
      <c r="E7699" s="2"/>
      <c r="F7699" s="2"/>
      <c r="G7699" s="2"/>
      <c r="H7699" s="2"/>
    </row>
    <row r="7700" spans="2:8">
      <c r="B7700" s="2" t="s">
        <v>8151</v>
      </c>
      <c r="C7700" s="2">
        <v>35</v>
      </c>
      <c r="D7700" s="2" t="s">
        <v>461</v>
      </c>
      <c r="E7700" s="2"/>
      <c r="F7700" s="2"/>
      <c r="G7700" s="2"/>
      <c r="H7700" s="2"/>
    </row>
    <row r="7701" spans="2:8">
      <c r="B7701" s="2" t="s">
        <v>8152</v>
      </c>
      <c r="C7701" s="2">
        <v>35</v>
      </c>
      <c r="D7701" s="2" t="s">
        <v>461</v>
      </c>
      <c r="E7701" s="2"/>
      <c r="F7701" s="2"/>
      <c r="G7701" s="2"/>
      <c r="H7701" s="2"/>
    </row>
    <row r="7702" spans="2:8">
      <c r="B7702" s="2" t="s">
        <v>8153</v>
      </c>
      <c r="C7702" s="2">
        <v>33</v>
      </c>
      <c r="D7702" s="2" t="s">
        <v>461</v>
      </c>
      <c r="E7702" s="2"/>
      <c r="F7702" s="2"/>
      <c r="G7702" s="2"/>
      <c r="H7702" s="2"/>
    </row>
    <row r="7703" spans="2:8">
      <c r="B7703" s="2" t="s">
        <v>8154</v>
      </c>
      <c r="C7703" s="2">
        <v>30</v>
      </c>
      <c r="D7703" s="2" t="s">
        <v>461</v>
      </c>
      <c r="E7703" s="2"/>
      <c r="F7703" s="2"/>
      <c r="G7703" s="2"/>
      <c r="H7703" s="2"/>
    </row>
    <row r="7704" spans="2:8">
      <c r="B7704" s="2" t="s">
        <v>8155</v>
      </c>
      <c r="C7704" s="2">
        <v>20</v>
      </c>
      <c r="D7704" s="2" t="s">
        <v>461</v>
      </c>
      <c r="E7704" s="2"/>
      <c r="F7704" s="2"/>
      <c r="G7704" s="2"/>
      <c r="H7704" s="2"/>
    </row>
    <row r="7705" spans="2:8">
      <c r="B7705" s="2" t="s">
        <v>8156</v>
      </c>
      <c r="C7705" s="2">
        <v>28</v>
      </c>
      <c r="D7705" s="2" t="s">
        <v>461</v>
      </c>
      <c r="E7705" s="2"/>
      <c r="F7705" s="2"/>
      <c r="G7705" s="2"/>
      <c r="H7705" s="2"/>
    </row>
    <row r="7706" spans="2:8">
      <c r="B7706" s="2" t="s">
        <v>8157</v>
      </c>
      <c r="C7706" s="2">
        <v>32</v>
      </c>
      <c r="D7706" s="2" t="s">
        <v>461</v>
      </c>
      <c r="E7706" s="2"/>
      <c r="F7706" s="2"/>
      <c r="G7706" s="2"/>
      <c r="H7706" s="2"/>
    </row>
    <row r="7707" spans="2:8">
      <c r="B7707" s="2" t="s">
        <v>8158</v>
      </c>
      <c r="C7707" s="2">
        <v>34</v>
      </c>
      <c r="D7707" s="2" t="s">
        <v>461</v>
      </c>
      <c r="E7707" s="2"/>
      <c r="F7707" s="2"/>
      <c r="G7707" s="2"/>
      <c r="H7707" s="2"/>
    </row>
    <row r="7708" spans="2:8">
      <c r="B7708" s="2" t="s">
        <v>8159</v>
      </c>
      <c r="C7708" s="2">
        <v>37</v>
      </c>
      <c r="D7708" s="2" t="s">
        <v>461</v>
      </c>
      <c r="E7708" s="2"/>
      <c r="F7708" s="2"/>
      <c r="G7708" s="2"/>
      <c r="H7708" s="2"/>
    </row>
    <row r="7709" spans="2:8">
      <c r="B7709" s="2" t="s">
        <v>8160</v>
      </c>
      <c r="C7709" s="2">
        <v>36</v>
      </c>
      <c r="D7709" s="2" t="s">
        <v>461</v>
      </c>
      <c r="E7709" s="2"/>
      <c r="F7709" s="2"/>
      <c r="G7709" s="2"/>
      <c r="H7709" s="2"/>
    </row>
    <row r="7710" spans="2:8">
      <c r="B7710" s="2" t="s">
        <v>8161</v>
      </c>
      <c r="C7710" s="2">
        <v>20</v>
      </c>
      <c r="D7710" s="2" t="s">
        <v>461</v>
      </c>
      <c r="E7710" s="2"/>
      <c r="F7710" s="2"/>
      <c r="G7710" s="2"/>
      <c r="H7710" s="2"/>
    </row>
    <row r="7711" spans="2:8">
      <c r="B7711" s="2" t="s">
        <v>8162</v>
      </c>
      <c r="C7711" s="2">
        <v>26</v>
      </c>
      <c r="D7711" s="2" t="s">
        <v>461</v>
      </c>
      <c r="E7711" s="2"/>
      <c r="F7711" s="2"/>
      <c r="G7711" s="2"/>
      <c r="H7711" s="2"/>
    </row>
    <row r="7712" spans="2:8">
      <c r="B7712" s="2" t="s">
        <v>8163</v>
      </c>
      <c r="C7712" s="2">
        <v>30</v>
      </c>
      <c r="D7712" s="2" t="s">
        <v>461</v>
      </c>
      <c r="E7712" s="2"/>
      <c r="F7712" s="2"/>
      <c r="G7712" s="2"/>
      <c r="H7712" s="2"/>
    </row>
    <row r="7713" spans="2:8">
      <c r="B7713" s="2" t="s">
        <v>8164</v>
      </c>
      <c r="C7713" s="2">
        <v>29</v>
      </c>
      <c r="D7713" s="2" t="s">
        <v>461</v>
      </c>
      <c r="E7713" s="2"/>
      <c r="F7713" s="2"/>
      <c r="G7713" s="2"/>
      <c r="H7713" s="2"/>
    </row>
    <row r="7714" spans="2:8">
      <c r="B7714" s="2" t="s">
        <v>8165</v>
      </c>
      <c r="C7714" s="2">
        <v>25</v>
      </c>
      <c r="D7714" s="2" t="s">
        <v>461</v>
      </c>
      <c r="E7714" s="2"/>
      <c r="F7714" s="2"/>
      <c r="G7714" s="2"/>
      <c r="H7714" s="2"/>
    </row>
    <row r="7715" spans="2:8">
      <c r="B7715" s="2" t="s">
        <v>8166</v>
      </c>
      <c r="C7715" s="2">
        <v>24</v>
      </c>
      <c r="D7715" s="2" t="s">
        <v>461</v>
      </c>
      <c r="E7715" s="2"/>
      <c r="F7715" s="2"/>
      <c r="G7715" s="2"/>
      <c r="H7715" s="2"/>
    </row>
    <row r="7716" spans="2:8">
      <c r="B7716" s="2" t="s">
        <v>8167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39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40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8171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8172</v>
      </c>
      <c r="C7721" s="2">
        <v>16</v>
      </c>
      <c r="D7721" s="2" t="s">
        <v>19</v>
      </c>
      <c r="E7721" s="2"/>
      <c r="F7721" s="2"/>
      <c r="G7721" s="2"/>
      <c r="H7721" s="2"/>
    </row>
    <row r="7722" spans="2:8">
      <c r="B7722" s="2" t="s">
        <v>8173</v>
      </c>
      <c r="C7722" s="2">
        <v>21</v>
      </c>
      <c r="D7722" s="2" t="s">
        <v>461</v>
      </c>
      <c r="E7722" s="2"/>
      <c r="F7722" s="2"/>
      <c r="G7722" s="2"/>
      <c r="H7722" s="2"/>
    </row>
    <row r="7723" spans="2:8">
      <c r="B7723" s="2" t="s">
        <v>8174</v>
      </c>
      <c r="C7723" s="2">
        <v>29</v>
      </c>
      <c r="D7723" s="2" t="s">
        <v>461</v>
      </c>
      <c r="E7723" s="2"/>
      <c r="F7723" s="2"/>
      <c r="G7723" s="2"/>
      <c r="H7723" s="2"/>
    </row>
    <row r="7724" spans="2:8">
      <c r="B7724" s="2" t="s">
        <v>8175</v>
      </c>
      <c r="C7724" s="2">
        <v>28</v>
      </c>
      <c r="D7724" s="2" t="s">
        <v>461</v>
      </c>
      <c r="E7724" s="2"/>
      <c r="F7724" s="2"/>
      <c r="G7724" s="2"/>
      <c r="H7724" s="2"/>
    </row>
    <row r="7725" spans="2:8">
      <c r="B7725" s="2" t="s">
        <v>8176</v>
      </c>
      <c r="C7725" s="2">
        <v>30</v>
      </c>
      <c r="D7725" s="2" t="s">
        <v>461</v>
      </c>
      <c r="E7725" s="2"/>
      <c r="F7725" s="2"/>
      <c r="G7725" s="2"/>
      <c r="H7725" s="2"/>
    </row>
    <row r="7726" spans="2:8">
      <c r="B7726" s="2" t="s">
        <v>8177</v>
      </c>
      <c r="C7726" s="2">
        <v>30</v>
      </c>
      <c r="D7726" s="2" t="s">
        <v>461</v>
      </c>
      <c r="E7726" s="2"/>
      <c r="F7726" s="2"/>
      <c r="G7726" s="2"/>
      <c r="H7726" s="2"/>
    </row>
    <row r="7727" spans="2:8">
      <c r="B7727" s="2" t="s">
        <v>8178</v>
      </c>
      <c r="C7727" s="2">
        <v>27</v>
      </c>
      <c r="D7727" s="2" t="s">
        <v>461</v>
      </c>
      <c r="E7727" s="2"/>
      <c r="F7727" s="2"/>
      <c r="G7727" s="2"/>
      <c r="H7727" s="2"/>
    </row>
    <row r="7728" spans="2:8">
      <c r="B7728" s="2" t="s">
        <v>8179</v>
      </c>
      <c r="C7728" s="2">
        <v>19</v>
      </c>
      <c r="D7728" s="2" t="s">
        <v>461</v>
      </c>
      <c r="E7728" s="2"/>
      <c r="F7728" s="2"/>
      <c r="G7728" s="2"/>
      <c r="H7728" s="2"/>
    </row>
    <row r="7729" spans="2:8">
      <c r="B7729" s="2" t="s">
        <v>8180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8182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8183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8186</v>
      </c>
      <c r="C7735" s="2">
        <v>22</v>
      </c>
      <c r="D7735" s="2" t="s">
        <v>461</v>
      </c>
      <c r="E7735" s="2"/>
      <c r="F7735" s="2"/>
      <c r="G7735" s="2"/>
      <c r="H7735" s="2"/>
    </row>
    <row r="7736" spans="2:8">
      <c r="B7736" s="2" t="s">
        <v>8187</v>
      </c>
      <c r="C7736" s="2">
        <v>36</v>
      </c>
      <c r="D7736" s="2" t="s">
        <v>461</v>
      </c>
      <c r="E7736" s="2"/>
      <c r="F7736" s="2"/>
      <c r="G7736" s="2"/>
      <c r="H7736" s="2"/>
    </row>
    <row r="7737" spans="2:8">
      <c r="B7737" s="2" t="s">
        <v>8188</v>
      </c>
      <c r="C7737" s="2">
        <v>35</v>
      </c>
      <c r="D7737" s="2" t="s">
        <v>461</v>
      </c>
      <c r="E7737" s="2"/>
      <c r="F7737" s="2"/>
      <c r="G7737" s="2"/>
      <c r="H7737" s="2"/>
    </row>
    <row r="7738" spans="2:8">
      <c r="B7738" s="2" t="s">
        <v>8189</v>
      </c>
      <c r="C7738" s="2">
        <v>34</v>
      </c>
      <c r="D7738" s="2" t="s">
        <v>461</v>
      </c>
      <c r="E7738" s="2"/>
      <c r="F7738" s="2"/>
      <c r="G7738" s="2"/>
      <c r="H7738" s="2"/>
    </row>
    <row r="7739" spans="2:8">
      <c r="B7739" s="2" t="s">
        <v>8190</v>
      </c>
      <c r="C7739" s="2">
        <v>29</v>
      </c>
      <c r="D7739" s="2" t="s">
        <v>461</v>
      </c>
      <c r="E7739" s="2"/>
      <c r="F7739" s="2"/>
      <c r="G7739" s="2"/>
      <c r="H7739" s="2"/>
    </row>
    <row r="7740" spans="2:8">
      <c r="B7740" s="2" t="s">
        <v>8191</v>
      </c>
      <c r="C7740" s="2">
        <v>29</v>
      </c>
      <c r="D7740" s="2" t="s">
        <v>461</v>
      </c>
      <c r="E7740" s="2"/>
      <c r="F7740" s="2"/>
      <c r="G7740" s="2"/>
      <c r="H7740" s="2"/>
    </row>
    <row r="7741" spans="2:8">
      <c r="B7741" s="2" t="s">
        <v>8192</v>
      </c>
      <c r="C7741" s="2">
        <v>28</v>
      </c>
      <c r="D7741" s="2" t="s">
        <v>461</v>
      </c>
      <c r="E7741" s="2"/>
      <c r="F7741" s="2"/>
      <c r="G7741" s="2"/>
      <c r="H7741" s="2"/>
    </row>
    <row r="7742" spans="2:8">
      <c r="B7742" s="2" t="s">
        <v>8193</v>
      </c>
      <c r="C7742" s="2">
        <v>28</v>
      </c>
      <c r="D7742" s="2" t="s">
        <v>461</v>
      </c>
      <c r="E7742" s="2"/>
      <c r="F7742" s="2"/>
      <c r="G7742" s="2"/>
      <c r="H7742" s="2"/>
    </row>
    <row r="7743" spans="2:8">
      <c r="B7743" s="2" t="s">
        <v>8194</v>
      </c>
      <c r="C7743" s="2">
        <v>33</v>
      </c>
      <c r="D7743" s="2" t="s">
        <v>461</v>
      </c>
      <c r="E7743" s="2"/>
      <c r="F7743" s="2"/>
      <c r="G7743" s="2"/>
      <c r="H7743" s="2"/>
    </row>
    <row r="7744" spans="2:8">
      <c r="B7744" s="2" t="s">
        <v>8195</v>
      </c>
      <c r="C7744" s="2">
        <v>36</v>
      </c>
      <c r="D7744" s="2" t="s">
        <v>461</v>
      </c>
      <c r="E7744" s="2"/>
      <c r="F7744" s="2"/>
      <c r="G7744" s="2"/>
      <c r="H7744" s="2"/>
    </row>
    <row r="7745" spans="2:8">
      <c r="B7745" s="2" t="s">
        <v>8196</v>
      </c>
      <c r="C7745" s="2">
        <v>34</v>
      </c>
      <c r="D7745" s="2" t="s">
        <v>461</v>
      </c>
      <c r="E7745" s="2"/>
      <c r="F7745" s="2"/>
      <c r="G7745" s="2"/>
      <c r="H7745" s="2"/>
    </row>
    <row r="7746" spans="2:8">
      <c r="B7746" s="2" t="s">
        <v>8197</v>
      </c>
      <c r="C7746" s="2">
        <v>33</v>
      </c>
      <c r="D7746" s="2" t="s">
        <v>461</v>
      </c>
      <c r="E7746" s="2"/>
      <c r="F7746" s="2"/>
      <c r="G7746" s="2"/>
      <c r="H7746" s="2"/>
    </row>
    <row r="7747" spans="2:8">
      <c r="B7747" s="2" t="s">
        <v>8198</v>
      </c>
      <c r="C7747" s="2">
        <v>32</v>
      </c>
      <c r="D7747" s="2" t="s">
        <v>461</v>
      </c>
      <c r="E7747" s="2"/>
      <c r="F7747" s="2"/>
      <c r="G7747" s="2"/>
      <c r="H7747" s="2"/>
    </row>
    <row r="7748" spans="2:8">
      <c r="B7748" s="2" t="s">
        <v>8199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37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43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38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9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9</v>
      </c>
      <c r="D7755" s="2" t="s">
        <v>461</v>
      </c>
      <c r="E7755" s="2"/>
      <c r="F7755" s="2"/>
      <c r="G7755" s="2"/>
      <c r="H7755" s="2"/>
    </row>
    <row r="7756" spans="2:8">
      <c r="B7756" s="2" t="s">
        <v>8207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29</v>
      </c>
      <c r="D7764" s="2" t="s">
        <v>461</v>
      </c>
      <c r="E7764" s="2"/>
      <c r="F7764" s="2"/>
      <c r="G7764" s="2"/>
      <c r="H7764" s="2"/>
    </row>
    <row r="7765" spans="2:8">
      <c r="B7765" s="2" t="s">
        <v>8216</v>
      </c>
      <c r="C7765" s="2">
        <v>33</v>
      </c>
      <c r="D7765" s="2" t="s">
        <v>461</v>
      </c>
      <c r="E7765" s="2"/>
      <c r="F7765" s="2"/>
      <c r="G7765" s="2"/>
      <c r="H7765" s="2"/>
    </row>
    <row r="7766" spans="2:8">
      <c r="B7766" s="2" t="s">
        <v>8217</v>
      </c>
      <c r="C7766" s="2">
        <v>37</v>
      </c>
      <c r="D7766" s="2" t="s">
        <v>461</v>
      </c>
      <c r="E7766" s="2"/>
      <c r="F7766" s="2"/>
      <c r="G7766" s="2"/>
      <c r="H7766" s="2"/>
    </row>
    <row r="7767" spans="2:8">
      <c r="B7767" s="2" t="s">
        <v>8218</v>
      </c>
      <c r="C7767" s="2">
        <v>36</v>
      </c>
      <c r="D7767" s="2" t="s">
        <v>461</v>
      </c>
      <c r="E7767" s="2"/>
      <c r="F7767" s="2"/>
      <c r="G7767" s="2"/>
      <c r="H7767" s="2"/>
    </row>
    <row r="7768" spans="2:8">
      <c r="B7768" s="2" t="s">
        <v>8219</v>
      </c>
      <c r="C7768" s="2">
        <v>33</v>
      </c>
      <c r="D7768" s="2" t="s">
        <v>461</v>
      </c>
      <c r="E7768" s="2"/>
      <c r="F7768" s="2"/>
      <c r="G7768" s="2"/>
      <c r="H7768" s="2"/>
    </row>
    <row r="7769" spans="2:8">
      <c r="B7769" s="2" t="s">
        <v>8220</v>
      </c>
      <c r="C7769" s="2">
        <v>25</v>
      </c>
      <c r="D7769" s="2" t="s">
        <v>461</v>
      </c>
      <c r="E7769" s="2"/>
      <c r="F7769" s="2"/>
      <c r="G7769" s="2"/>
      <c r="H7769" s="2"/>
    </row>
    <row r="7770" spans="2:8">
      <c r="B7770" s="2" t="s">
        <v>8221</v>
      </c>
      <c r="C7770" s="2">
        <v>28</v>
      </c>
      <c r="D7770" s="2" t="s">
        <v>461</v>
      </c>
      <c r="E7770" s="2"/>
      <c r="F7770" s="2"/>
      <c r="G7770" s="2"/>
      <c r="H7770" s="2"/>
    </row>
    <row r="7771" spans="2:8">
      <c r="B7771" s="2" t="s">
        <v>8222</v>
      </c>
      <c r="C7771" s="2">
        <v>30</v>
      </c>
      <c r="D7771" s="2" t="s">
        <v>461</v>
      </c>
      <c r="E7771" s="2"/>
      <c r="F7771" s="2"/>
      <c r="G7771" s="2"/>
      <c r="H7771" s="2"/>
    </row>
    <row r="7772" spans="2:8">
      <c r="B7772" s="2" t="s">
        <v>8223</v>
      </c>
      <c r="C7772" s="2">
        <v>30</v>
      </c>
      <c r="D7772" s="2" t="s">
        <v>461</v>
      </c>
      <c r="E7772" s="2"/>
      <c r="F7772" s="2"/>
      <c r="G7772" s="2"/>
      <c r="H7772" s="2"/>
    </row>
    <row r="7773" spans="2:8">
      <c r="B7773" s="2" t="s">
        <v>8224</v>
      </c>
      <c r="C7773" s="2">
        <v>31</v>
      </c>
      <c r="D7773" s="2" t="s">
        <v>461</v>
      </c>
      <c r="E7773" s="2"/>
      <c r="F7773" s="2"/>
      <c r="G7773" s="2"/>
      <c r="H7773" s="2"/>
    </row>
    <row r="7774" spans="2:8">
      <c r="B7774" s="2" t="s">
        <v>8225</v>
      </c>
      <c r="C7774" s="2">
        <v>31</v>
      </c>
      <c r="D7774" s="2" t="s">
        <v>461</v>
      </c>
      <c r="E7774" s="2"/>
      <c r="F7774" s="2"/>
      <c r="G7774" s="2"/>
      <c r="H7774" s="2"/>
    </row>
    <row r="7775" spans="2:8">
      <c r="B7775" s="2" t="s">
        <v>8226</v>
      </c>
      <c r="C7775" s="2">
        <v>22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24</v>
      </c>
      <c r="D7776" s="2" t="s">
        <v>461</v>
      </c>
      <c r="E7776" s="2"/>
      <c r="F7776" s="2"/>
      <c r="G7776" s="2"/>
      <c r="H7776" s="2"/>
    </row>
    <row r="7777" spans="2:8">
      <c r="B7777" s="2" t="s">
        <v>8228</v>
      </c>
      <c r="C7777" s="2">
        <v>32</v>
      </c>
      <c r="D7777" s="2" t="s">
        <v>461</v>
      </c>
      <c r="E7777" s="2"/>
      <c r="F7777" s="2"/>
      <c r="G7777" s="2"/>
      <c r="H7777" s="2"/>
    </row>
    <row r="7778" spans="2:8">
      <c r="B7778" s="2" t="s">
        <v>8229</v>
      </c>
      <c r="C7778" s="2">
        <v>32</v>
      </c>
      <c r="D7778" s="2" t="s">
        <v>461</v>
      </c>
      <c r="E7778" s="2"/>
      <c r="F7778" s="2"/>
      <c r="G7778" s="2"/>
      <c r="H7778" s="2"/>
    </row>
    <row r="7779" spans="2:8">
      <c r="B7779" s="2" t="s">
        <v>8230</v>
      </c>
      <c r="C7779" s="2">
        <v>31</v>
      </c>
      <c r="D7779" s="2" t="s">
        <v>461</v>
      </c>
      <c r="E7779" s="2"/>
      <c r="F7779" s="2"/>
      <c r="G7779" s="2"/>
      <c r="H7779" s="2"/>
    </row>
    <row r="7780" spans="2:8">
      <c r="B7780" s="2" t="s">
        <v>8231</v>
      </c>
      <c r="C7780" s="2">
        <v>30</v>
      </c>
      <c r="D7780" s="2" t="s">
        <v>461</v>
      </c>
      <c r="E7780" s="2"/>
      <c r="F7780" s="2"/>
      <c r="G7780" s="2"/>
      <c r="H7780" s="2"/>
    </row>
    <row r="7781" spans="2:8">
      <c r="B7781" s="2" t="s">
        <v>8232</v>
      </c>
      <c r="C7781" s="2">
        <v>29</v>
      </c>
      <c r="D7781" s="2" t="s">
        <v>461</v>
      </c>
      <c r="E7781" s="2"/>
      <c r="F7781" s="2"/>
      <c r="G7781" s="2"/>
      <c r="H7781" s="2"/>
    </row>
    <row r="7782" spans="2:8">
      <c r="B7782" s="2" t="s">
        <v>8233</v>
      </c>
      <c r="C7782" s="2">
        <v>28</v>
      </c>
      <c r="D7782" s="2" t="s">
        <v>461</v>
      </c>
      <c r="E7782" s="2"/>
      <c r="F7782" s="2"/>
      <c r="G7782" s="2"/>
      <c r="H7782" s="2"/>
    </row>
    <row r="7783" spans="2:8">
      <c r="B7783" s="2" t="s">
        <v>8234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8236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8237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8238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8239</v>
      </c>
      <c r="C7788" s="2">
        <v>38</v>
      </c>
      <c r="D7788" s="2" t="s">
        <v>19</v>
      </c>
      <c r="E7788" s="2"/>
      <c r="F7788" s="2"/>
      <c r="G7788" s="2"/>
      <c r="H7788" s="2"/>
    </row>
    <row r="7789" spans="2:8">
      <c r="B7789" s="2" t="s">
        <v>8240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37</v>
      </c>
      <c r="D7790" s="2" t="s">
        <v>19</v>
      </c>
      <c r="E7790" s="2"/>
      <c r="F7790" s="2"/>
      <c r="G7790" s="2"/>
      <c r="H7790" s="2"/>
    </row>
    <row r="7791" spans="2:8">
      <c r="B7791" s="2" t="s">
        <v>8242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8243</v>
      </c>
      <c r="C7792" s="2">
        <v>16</v>
      </c>
      <c r="D7792" s="2" t="s">
        <v>19</v>
      </c>
      <c r="E7792" s="2"/>
      <c r="F7792" s="2"/>
      <c r="G7792" s="2"/>
      <c r="H7792" s="2"/>
    </row>
    <row r="7793" spans="2:8">
      <c r="B7793" s="2" t="s">
        <v>8244</v>
      </c>
      <c r="C7793" s="2">
        <v>9</v>
      </c>
      <c r="D7793" s="2" t="s">
        <v>19</v>
      </c>
      <c r="E7793" s="2"/>
      <c r="F7793" s="2"/>
      <c r="G7793" s="2"/>
      <c r="H7793" s="2"/>
    </row>
    <row r="7794" spans="2:8">
      <c r="B7794" s="2" t="s">
        <v>8245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8246</v>
      </c>
      <c r="C7795" s="2">
        <v>40</v>
      </c>
      <c r="D7795" s="2" t="s">
        <v>19</v>
      </c>
      <c r="E7795" s="2"/>
      <c r="F7795" s="2"/>
      <c r="G7795" s="2"/>
      <c r="H7795" s="2"/>
    </row>
    <row r="7796" spans="2:8">
      <c r="B7796" s="2" t="s">
        <v>8247</v>
      </c>
      <c r="C7796" s="2">
        <v>40</v>
      </c>
      <c r="D7796" s="2" t="s">
        <v>19</v>
      </c>
      <c r="E7796" s="2"/>
      <c r="F7796" s="2"/>
      <c r="G7796" s="2"/>
      <c r="H7796" s="2"/>
    </row>
    <row r="7797" spans="2:8">
      <c r="B7797" s="2" t="s">
        <v>8248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8249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17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11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10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21</v>
      </c>
      <c r="D7807" s="2" t="s">
        <v>461</v>
      </c>
      <c r="E7807" s="2"/>
      <c r="F7807" s="2"/>
      <c r="G7807" s="2"/>
      <c r="H7807" s="2"/>
    </row>
    <row r="7808" spans="2:8">
      <c r="B7808" s="2" t="s">
        <v>8259</v>
      </c>
      <c r="C7808" s="2">
        <v>26</v>
      </c>
      <c r="D7808" s="2" t="s">
        <v>461</v>
      </c>
      <c r="E7808" s="2"/>
      <c r="F7808" s="2"/>
      <c r="G7808" s="2"/>
      <c r="H7808" s="2"/>
    </row>
    <row r="7809" spans="2:8">
      <c r="B7809" s="2" t="s">
        <v>8260</v>
      </c>
      <c r="C7809" s="2">
        <v>31</v>
      </c>
      <c r="D7809" s="2" t="s">
        <v>461</v>
      </c>
      <c r="E7809" s="2"/>
      <c r="F7809" s="2"/>
      <c r="G7809" s="2"/>
      <c r="H7809" s="2"/>
    </row>
    <row r="7810" spans="2:8">
      <c r="B7810" s="2" t="s">
        <v>8261</v>
      </c>
      <c r="C7810" s="2">
        <v>33</v>
      </c>
      <c r="D7810" s="2" t="s">
        <v>461</v>
      </c>
      <c r="E7810" s="2"/>
      <c r="F7810" s="2"/>
      <c r="G7810" s="2"/>
      <c r="H7810" s="2"/>
    </row>
    <row r="7811" spans="2:8">
      <c r="B7811" s="2" t="s">
        <v>8262</v>
      </c>
      <c r="C7811" s="2">
        <v>33</v>
      </c>
      <c r="D7811" s="2" t="s">
        <v>461</v>
      </c>
      <c r="E7811" s="2"/>
      <c r="F7811" s="2"/>
      <c r="G7811" s="2"/>
      <c r="H7811" s="2"/>
    </row>
    <row r="7812" spans="2:8">
      <c r="B7812" s="2" t="s">
        <v>8263</v>
      </c>
      <c r="C7812" s="2">
        <v>31</v>
      </c>
      <c r="D7812" s="2" t="s">
        <v>461</v>
      </c>
      <c r="E7812" s="2"/>
      <c r="F7812" s="2"/>
      <c r="G7812" s="2"/>
      <c r="H7812" s="2"/>
    </row>
    <row r="7813" spans="2:8">
      <c r="B7813" s="2" t="s">
        <v>8264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19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19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16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15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13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13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15</v>
      </c>
      <c r="D7830" s="2" t="s">
        <v>461</v>
      </c>
      <c r="E7830" s="2"/>
      <c r="F7830" s="2"/>
      <c r="G7830" s="2"/>
      <c r="H7830" s="2"/>
    </row>
    <row r="7831" spans="2:8">
      <c r="B7831" s="2" t="s">
        <v>8282</v>
      </c>
      <c r="C7831" s="2">
        <v>22</v>
      </c>
      <c r="D7831" s="2" t="s">
        <v>461</v>
      </c>
      <c r="E7831" s="2"/>
      <c r="F7831" s="2"/>
      <c r="G7831" s="2"/>
      <c r="H7831" s="2"/>
    </row>
    <row r="7832" spans="2:8">
      <c r="B7832" s="2" t="s">
        <v>8283</v>
      </c>
      <c r="C7832" s="2">
        <v>34</v>
      </c>
      <c r="D7832" s="2" t="s">
        <v>461</v>
      </c>
      <c r="E7832" s="2"/>
      <c r="F7832" s="2"/>
      <c r="G7832" s="2"/>
      <c r="H7832" s="2"/>
    </row>
    <row r="7833" spans="2:8">
      <c r="B7833" s="2" t="s">
        <v>8284</v>
      </c>
      <c r="C7833" s="2">
        <v>37</v>
      </c>
      <c r="D7833" s="2" t="s">
        <v>461</v>
      </c>
      <c r="E7833" s="2"/>
      <c r="F7833" s="2"/>
      <c r="G7833" s="2"/>
      <c r="H7833" s="2"/>
    </row>
    <row r="7834" spans="2:8">
      <c r="B7834" s="2" t="s">
        <v>8285</v>
      </c>
      <c r="C7834" s="2">
        <v>37</v>
      </c>
      <c r="D7834" s="2" t="s">
        <v>461</v>
      </c>
      <c r="E7834" s="2"/>
      <c r="F7834" s="2"/>
      <c r="G7834" s="2"/>
      <c r="H7834" s="2"/>
    </row>
    <row r="7835" spans="2:8">
      <c r="B7835" s="2" t="s">
        <v>8286</v>
      </c>
      <c r="C7835" s="2">
        <v>33</v>
      </c>
      <c r="D7835" s="2" t="s">
        <v>461</v>
      </c>
      <c r="E7835" s="2"/>
      <c r="F7835" s="2"/>
      <c r="G7835" s="2"/>
      <c r="H7835" s="2"/>
    </row>
    <row r="7836" spans="2:8">
      <c r="B7836" s="2" t="s">
        <v>8287</v>
      </c>
      <c r="C7836" s="2">
        <v>25</v>
      </c>
      <c r="D7836" s="2" t="s">
        <v>461</v>
      </c>
      <c r="E7836" s="2"/>
      <c r="F7836" s="2"/>
      <c r="G7836" s="2"/>
      <c r="H7836" s="2"/>
    </row>
    <row r="7837" spans="2:8">
      <c r="B7837" s="2" t="s">
        <v>8288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44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41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33</v>
      </c>
      <c r="D7842" s="2" t="s">
        <v>461</v>
      </c>
      <c r="E7842" s="2"/>
      <c r="F7842" s="2"/>
      <c r="G7842" s="2"/>
      <c r="H7842" s="2"/>
    </row>
    <row r="7843" spans="2:8">
      <c r="B7843" s="2" t="s">
        <v>8294</v>
      </c>
      <c r="C7843" s="2">
        <v>34</v>
      </c>
      <c r="D7843" s="2" t="s">
        <v>461</v>
      </c>
      <c r="E7843" s="2"/>
      <c r="F7843" s="2"/>
      <c r="G7843" s="2"/>
      <c r="H7843" s="2"/>
    </row>
    <row r="7844" spans="2:8">
      <c r="B7844" s="2" t="s">
        <v>8295</v>
      </c>
      <c r="C7844" s="2">
        <v>26</v>
      </c>
      <c r="D7844" s="2" t="s">
        <v>461</v>
      </c>
      <c r="E7844" s="2"/>
      <c r="F7844" s="2"/>
      <c r="G7844" s="2"/>
      <c r="H7844" s="2"/>
    </row>
    <row r="7845" spans="2:8">
      <c r="B7845" s="2" t="s">
        <v>8296</v>
      </c>
      <c r="C7845" s="2">
        <v>25</v>
      </c>
      <c r="D7845" s="2" t="s">
        <v>461</v>
      </c>
      <c r="E7845" s="2"/>
      <c r="F7845" s="2"/>
      <c r="G7845" s="2"/>
      <c r="H7845" s="2"/>
    </row>
    <row r="7846" spans="2:8">
      <c r="B7846" s="2" t="s">
        <v>8297</v>
      </c>
      <c r="C7846" s="2">
        <v>27</v>
      </c>
      <c r="D7846" s="2" t="s">
        <v>461</v>
      </c>
      <c r="E7846" s="2"/>
      <c r="F7846" s="2"/>
      <c r="G7846" s="2"/>
      <c r="H7846" s="2"/>
    </row>
    <row r="7847" spans="2:8">
      <c r="B7847" s="2" t="s">
        <v>8298</v>
      </c>
      <c r="C7847" s="2">
        <v>28</v>
      </c>
      <c r="D7847" s="2" t="s">
        <v>461</v>
      </c>
      <c r="E7847" s="2"/>
      <c r="F7847" s="2"/>
      <c r="G7847" s="2"/>
      <c r="H7847" s="2"/>
    </row>
    <row r="7848" spans="2:8">
      <c r="B7848" s="2" t="s">
        <v>8299</v>
      </c>
      <c r="C7848" s="2">
        <v>37</v>
      </c>
      <c r="D7848" s="2" t="s">
        <v>461</v>
      </c>
      <c r="E7848" s="2"/>
      <c r="F7848" s="2"/>
      <c r="G7848" s="2"/>
      <c r="H7848" s="2"/>
    </row>
    <row r="7849" spans="2:8">
      <c r="B7849" s="2" t="s">
        <v>8300</v>
      </c>
      <c r="C7849" s="2">
        <v>38</v>
      </c>
      <c r="D7849" s="2" t="s">
        <v>461</v>
      </c>
      <c r="E7849" s="2"/>
      <c r="F7849" s="2"/>
      <c r="G7849" s="2"/>
      <c r="H7849" s="2"/>
    </row>
    <row r="7850" spans="2:8">
      <c r="B7850" s="2" t="s">
        <v>8301</v>
      </c>
      <c r="C7850" s="2">
        <v>40</v>
      </c>
      <c r="D7850" s="2" t="s">
        <v>461</v>
      </c>
      <c r="E7850" s="2"/>
      <c r="F7850" s="2"/>
      <c r="G7850" s="2"/>
      <c r="H7850" s="2"/>
    </row>
    <row r="7851" spans="2:8">
      <c r="B7851" s="2" t="s">
        <v>8302</v>
      </c>
      <c r="C7851" s="2">
        <v>40</v>
      </c>
      <c r="D7851" s="2" t="s">
        <v>461</v>
      </c>
      <c r="E7851" s="2"/>
      <c r="F7851" s="2"/>
      <c r="G7851" s="2"/>
      <c r="H7851" s="2"/>
    </row>
    <row r="7852" spans="2:8">
      <c r="B7852" s="2" t="s">
        <v>8303</v>
      </c>
      <c r="C7852" s="2">
        <v>39</v>
      </c>
      <c r="D7852" s="2" t="s">
        <v>461</v>
      </c>
      <c r="E7852" s="2"/>
      <c r="F7852" s="2"/>
      <c r="G7852" s="2"/>
      <c r="H7852" s="2"/>
    </row>
    <row r="7853" spans="2:8">
      <c r="B7853" s="2" t="s">
        <v>8304</v>
      </c>
      <c r="C7853" s="2">
        <v>19</v>
      </c>
      <c r="D7853" s="2" t="s">
        <v>461</v>
      </c>
      <c r="E7853" s="2"/>
      <c r="F7853" s="2"/>
      <c r="G7853" s="2"/>
      <c r="H7853" s="2"/>
    </row>
    <row r="7854" spans="2:8">
      <c r="B7854" s="2" t="s">
        <v>8305</v>
      </c>
      <c r="C7854" s="2">
        <v>18</v>
      </c>
      <c r="D7854" s="2" t="s">
        <v>461</v>
      </c>
      <c r="E7854" s="2"/>
      <c r="F7854" s="2"/>
      <c r="G7854" s="2"/>
      <c r="H7854" s="2"/>
    </row>
    <row r="7855" spans="2:8">
      <c r="B7855" s="2" t="s">
        <v>8306</v>
      </c>
      <c r="C7855" s="2">
        <v>22</v>
      </c>
      <c r="D7855" s="2" t="s">
        <v>461</v>
      </c>
      <c r="E7855" s="2"/>
      <c r="F7855" s="2"/>
      <c r="G7855" s="2"/>
      <c r="H7855" s="2"/>
    </row>
    <row r="7856" spans="2:8">
      <c r="B7856" s="2" t="s">
        <v>8307</v>
      </c>
      <c r="C7856" s="2">
        <v>27</v>
      </c>
      <c r="D7856" s="2" t="s">
        <v>461</v>
      </c>
      <c r="E7856" s="2"/>
      <c r="F7856" s="2"/>
      <c r="G7856" s="2"/>
      <c r="H7856" s="2"/>
    </row>
    <row r="7857" spans="2:8">
      <c r="B7857" s="2" t="s">
        <v>8308</v>
      </c>
      <c r="C7857" s="2">
        <v>29</v>
      </c>
      <c r="D7857" s="2" t="s">
        <v>461</v>
      </c>
      <c r="E7857" s="2"/>
      <c r="F7857" s="2"/>
      <c r="G7857" s="2"/>
      <c r="H7857" s="2"/>
    </row>
    <row r="7858" spans="2:8">
      <c r="B7858" s="2" t="s">
        <v>8309</v>
      </c>
      <c r="C7858" s="2">
        <v>30</v>
      </c>
      <c r="D7858" s="2" t="s">
        <v>461</v>
      </c>
      <c r="E7858" s="2"/>
      <c r="F7858" s="2"/>
      <c r="G7858" s="2"/>
      <c r="H7858" s="2"/>
    </row>
    <row r="7859" spans="2:8">
      <c r="B7859" s="2" t="s">
        <v>8310</v>
      </c>
      <c r="C7859" s="2">
        <v>30</v>
      </c>
      <c r="D7859" s="2" t="s">
        <v>461</v>
      </c>
      <c r="E7859" s="2"/>
      <c r="F7859" s="2"/>
      <c r="G7859" s="2"/>
      <c r="H7859" s="2"/>
    </row>
    <row r="7860" spans="2:8">
      <c r="B7860" s="2" t="s">
        <v>8311</v>
      </c>
      <c r="C7860" s="2">
        <v>28</v>
      </c>
      <c r="D7860" s="2" t="s">
        <v>461</v>
      </c>
      <c r="E7860" s="2"/>
      <c r="F7860" s="2"/>
      <c r="G7860" s="2"/>
      <c r="H7860" s="2"/>
    </row>
    <row r="7861" spans="2:8">
      <c r="B7861" s="2" t="s">
        <v>8312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8313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33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16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12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9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7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12</v>
      </c>
      <c r="D7885" s="2" t="s">
        <v>461</v>
      </c>
      <c r="E7885" s="2"/>
      <c r="F7885" s="2"/>
      <c r="G7885" s="2"/>
      <c r="H7885" s="2"/>
    </row>
    <row r="7886" spans="2:8">
      <c r="B7886" s="2" t="s">
        <v>8337</v>
      </c>
      <c r="C7886" s="2">
        <v>15</v>
      </c>
      <c r="D7886" s="2" t="s">
        <v>461</v>
      </c>
      <c r="E7886" s="2"/>
      <c r="F7886" s="2"/>
      <c r="G7886" s="2"/>
      <c r="H7886" s="2"/>
    </row>
    <row r="7887" spans="2:8">
      <c r="B7887" s="2" t="s">
        <v>8338</v>
      </c>
      <c r="C7887" s="2">
        <v>19</v>
      </c>
      <c r="D7887" s="2" t="s">
        <v>461</v>
      </c>
      <c r="E7887" s="2"/>
      <c r="F7887" s="2"/>
      <c r="G7887" s="2"/>
      <c r="H7887" s="2"/>
    </row>
    <row r="7888" spans="2:8">
      <c r="B7888" s="2" t="s">
        <v>8339</v>
      </c>
      <c r="C7888" s="2">
        <v>25</v>
      </c>
      <c r="D7888" s="2" t="s">
        <v>461</v>
      </c>
      <c r="E7888" s="2"/>
      <c r="F7888" s="2"/>
      <c r="G7888" s="2"/>
      <c r="H7888" s="2"/>
    </row>
    <row r="7889" spans="2:8">
      <c r="B7889" s="2" t="s">
        <v>8340</v>
      </c>
      <c r="C7889" s="2">
        <v>27</v>
      </c>
      <c r="D7889" s="2" t="s">
        <v>461</v>
      </c>
      <c r="E7889" s="2"/>
      <c r="F7889" s="2"/>
      <c r="G7889" s="2"/>
      <c r="H7889" s="2"/>
    </row>
    <row r="7890" spans="2:8">
      <c r="B7890" s="2" t="s">
        <v>8341</v>
      </c>
      <c r="C7890" s="2">
        <v>29</v>
      </c>
      <c r="D7890" s="2" t="s">
        <v>461</v>
      </c>
      <c r="E7890" s="2"/>
      <c r="F7890" s="2"/>
      <c r="G7890" s="2"/>
      <c r="H7890" s="2"/>
    </row>
    <row r="7891" spans="2:8">
      <c r="B7891" s="2" t="s">
        <v>8342</v>
      </c>
      <c r="C7891" s="2">
        <v>31</v>
      </c>
      <c r="D7891" s="2" t="s">
        <v>461</v>
      </c>
      <c r="E7891" s="2"/>
      <c r="F7891" s="2"/>
      <c r="G7891" s="2"/>
      <c r="H7891" s="2"/>
    </row>
    <row r="7892" spans="2:8">
      <c r="B7892" s="2" t="s">
        <v>8343</v>
      </c>
      <c r="C7892" s="2">
        <v>33</v>
      </c>
      <c r="D7892" s="2" t="s">
        <v>461</v>
      </c>
      <c r="E7892" s="2"/>
      <c r="F7892" s="2"/>
      <c r="G7892" s="2"/>
      <c r="H7892" s="2"/>
    </row>
    <row r="7893" spans="2:8">
      <c r="B7893" s="2" t="s">
        <v>8344</v>
      </c>
      <c r="C7893" s="2">
        <v>33</v>
      </c>
      <c r="D7893" s="2" t="s">
        <v>461</v>
      </c>
      <c r="E7893" s="2"/>
      <c r="F7893" s="2"/>
      <c r="G7893" s="2"/>
      <c r="H7893" s="2"/>
    </row>
    <row r="7894" spans="2:8">
      <c r="B7894" s="2" t="s">
        <v>8345</v>
      </c>
      <c r="C7894" s="2">
        <v>24</v>
      </c>
      <c r="D7894" s="2" t="s">
        <v>461</v>
      </c>
      <c r="E7894" s="2"/>
      <c r="F7894" s="2"/>
      <c r="G7894" s="2"/>
      <c r="H7894" s="2"/>
    </row>
    <row r="7895" spans="2:8">
      <c r="B7895" s="2" t="s">
        <v>8346</v>
      </c>
      <c r="C7895" s="2">
        <v>28</v>
      </c>
      <c r="D7895" s="2" t="s">
        <v>461</v>
      </c>
      <c r="E7895" s="2"/>
      <c r="F7895" s="2"/>
      <c r="G7895" s="2"/>
      <c r="H7895" s="2"/>
    </row>
    <row r="7896" spans="2:8">
      <c r="B7896" s="2" t="s">
        <v>8347</v>
      </c>
      <c r="C7896" s="2">
        <v>35</v>
      </c>
      <c r="D7896" s="2" t="s">
        <v>461</v>
      </c>
      <c r="E7896" s="2"/>
      <c r="F7896" s="2"/>
      <c r="G7896" s="2"/>
      <c r="H7896" s="2"/>
    </row>
    <row r="7897" spans="2:8">
      <c r="B7897" s="2" t="s">
        <v>8348</v>
      </c>
      <c r="C7897" s="2">
        <v>37</v>
      </c>
      <c r="D7897" s="2" t="s">
        <v>461</v>
      </c>
      <c r="E7897" s="2"/>
      <c r="F7897" s="2"/>
      <c r="G7897" s="2"/>
      <c r="H7897" s="2"/>
    </row>
    <row r="7898" spans="2:8">
      <c r="B7898" s="2" t="s">
        <v>8349</v>
      </c>
      <c r="C7898" s="2">
        <v>38</v>
      </c>
      <c r="D7898" s="2" t="s">
        <v>461</v>
      </c>
      <c r="E7898" s="2"/>
      <c r="F7898" s="2"/>
      <c r="G7898" s="2"/>
      <c r="H7898" s="2"/>
    </row>
    <row r="7899" spans="2:8">
      <c r="B7899" s="2" t="s">
        <v>8350</v>
      </c>
      <c r="C7899" s="2">
        <v>38</v>
      </c>
      <c r="D7899" s="2" t="s">
        <v>461</v>
      </c>
      <c r="E7899" s="2"/>
      <c r="F7899" s="2"/>
      <c r="G7899" s="2"/>
      <c r="H7899" s="2"/>
    </row>
    <row r="7900" spans="2:8">
      <c r="B7900" s="2" t="s">
        <v>8351</v>
      </c>
      <c r="C7900" s="2">
        <v>36</v>
      </c>
      <c r="D7900" s="2" t="s">
        <v>461</v>
      </c>
      <c r="E7900" s="2"/>
      <c r="F7900" s="2"/>
      <c r="G7900" s="2"/>
      <c r="H7900" s="2"/>
    </row>
    <row r="7901" spans="2:8">
      <c r="B7901" s="2" t="s">
        <v>8352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8356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8357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11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8378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8380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8381</v>
      </c>
      <c r="C7930" s="2">
        <v>9</v>
      </c>
      <c r="D7930" s="2" t="s">
        <v>19</v>
      </c>
      <c r="E7930" s="2"/>
      <c r="F7930" s="2"/>
      <c r="G7930" s="2"/>
      <c r="H7930" s="2"/>
    </row>
    <row r="7931" spans="2:8">
      <c r="B7931" s="2" t="s">
        <v>8382</v>
      </c>
      <c r="C7931" s="2">
        <v>27</v>
      </c>
      <c r="D7931" s="2" t="s">
        <v>461</v>
      </c>
      <c r="E7931" s="2"/>
      <c r="F7931" s="2"/>
      <c r="G7931" s="2"/>
      <c r="H7931" s="2"/>
    </row>
    <row r="7932" spans="2:8">
      <c r="B7932" s="2" t="s">
        <v>8383</v>
      </c>
      <c r="C7932" s="2">
        <v>30</v>
      </c>
      <c r="D7932" s="2" t="s">
        <v>461</v>
      </c>
      <c r="E7932" s="2"/>
      <c r="F7932" s="2"/>
      <c r="G7932" s="2"/>
      <c r="H7932" s="2"/>
    </row>
    <row r="7933" spans="2:8">
      <c r="B7933" s="2" t="s">
        <v>8384</v>
      </c>
      <c r="C7933" s="2">
        <v>32</v>
      </c>
      <c r="D7933" s="2" t="s">
        <v>461</v>
      </c>
      <c r="E7933" s="2"/>
      <c r="F7933" s="2"/>
      <c r="G7933" s="2"/>
      <c r="H7933" s="2"/>
    </row>
    <row r="7934" spans="2:8">
      <c r="B7934" s="2" t="s">
        <v>8385</v>
      </c>
      <c r="C7934" s="2">
        <v>33</v>
      </c>
      <c r="D7934" s="2" t="s">
        <v>461</v>
      </c>
      <c r="E7934" s="2"/>
      <c r="F7934" s="2"/>
      <c r="G7934" s="2"/>
      <c r="H7934" s="2"/>
    </row>
    <row r="7935" spans="2:8">
      <c r="B7935" s="2" t="s">
        <v>8386</v>
      </c>
      <c r="C7935" s="2">
        <v>34</v>
      </c>
      <c r="D7935" s="2" t="s">
        <v>461</v>
      </c>
      <c r="E7935" s="2"/>
      <c r="F7935" s="2"/>
      <c r="G7935" s="2"/>
      <c r="H7935" s="2"/>
    </row>
    <row r="7936" spans="2:8">
      <c r="B7936" s="2" t="s">
        <v>8387</v>
      </c>
      <c r="C7936" s="2">
        <v>30</v>
      </c>
      <c r="D7936" s="2" t="s">
        <v>461</v>
      </c>
      <c r="E7936" s="2"/>
      <c r="F7936" s="2"/>
      <c r="G7936" s="2"/>
      <c r="H7936" s="2"/>
    </row>
    <row r="7937" spans="2:8">
      <c r="B7937" s="2" t="s">
        <v>8388</v>
      </c>
      <c r="C7937" s="2">
        <v>14</v>
      </c>
      <c r="D7937" s="2" t="s">
        <v>461</v>
      </c>
      <c r="E7937" s="2"/>
      <c r="F7937" s="2"/>
      <c r="G7937" s="2"/>
      <c r="H7937" s="2"/>
    </row>
    <row r="7938" spans="2:8">
      <c r="B7938" s="2" t="s">
        <v>8389</v>
      </c>
      <c r="C7938" s="2">
        <v>13</v>
      </c>
      <c r="D7938" s="2" t="s">
        <v>461</v>
      </c>
      <c r="E7938" s="2"/>
      <c r="F7938" s="2"/>
      <c r="G7938" s="2"/>
      <c r="H7938" s="2"/>
    </row>
    <row r="7939" spans="2:8">
      <c r="B7939" s="2" t="s">
        <v>8390</v>
      </c>
      <c r="C7939" s="2">
        <v>13</v>
      </c>
      <c r="D7939" s="2" t="s">
        <v>461</v>
      </c>
      <c r="E7939" s="2"/>
      <c r="F7939" s="2"/>
      <c r="G7939" s="2"/>
      <c r="H7939" s="2"/>
    </row>
    <row r="7940" spans="2:8">
      <c r="B7940" s="2" t="s">
        <v>8391</v>
      </c>
      <c r="C7940" s="2">
        <v>18</v>
      </c>
      <c r="D7940" s="2" t="s">
        <v>461</v>
      </c>
      <c r="E7940" s="2"/>
      <c r="F7940" s="2"/>
      <c r="G7940" s="2"/>
      <c r="H7940" s="2"/>
    </row>
    <row r="7941" spans="2:8">
      <c r="B7941" s="2" t="s">
        <v>8392</v>
      </c>
      <c r="C7941" s="2">
        <v>23</v>
      </c>
      <c r="D7941" s="2" t="s">
        <v>461</v>
      </c>
      <c r="E7941" s="2"/>
      <c r="F7941" s="2"/>
      <c r="G7941" s="2"/>
      <c r="H7941" s="2"/>
    </row>
    <row r="7942" spans="2:8">
      <c r="B7942" s="2" t="s">
        <v>8393</v>
      </c>
      <c r="C7942" s="2">
        <v>29</v>
      </c>
      <c r="D7942" s="2" t="s">
        <v>461</v>
      </c>
      <c r="E7942" s="2"/>
      <c r="F7942" s="2"/>
      <c r="G7942" s="2"/>
      <c r="H7942" s="2"/>
    </row>
    <row r="7943" spans="2:8">
      <c r="B7943" s="2" t="s">
        <v>8394</v>
      </c>
      <c r="C7943" s="2">
        <v>32</v>
      </c>
      <c r="D7943" s="2" t="s">
        <v>461</v>
      </c>
      <c r="E7943" s="2"/>
      <c r="F7943" s="2"/>
      <c r="G7943" s="2"/>
      <c r="H7943" s="2"/>
    </row>
    <row r="7944" spans="2:8">
      <c r="B7944" s="2" t="s">
        <v>8395</v>
      </c>
      <c r="C7944" s="2">
        <v>29</v>
      </c>
      <c r="D7944" s="2" t="s">
        <v>461</v>
      </c>
      <c r="E7944" s="2"/>
      <c r="F7944" s="2"/>
      <c r="G7944" s="2"/>
      <c r="H7944" s="2"/>
    </row>
    <row r="7945" spans="2:8">
      <c r="B7945" s="2" t="s">
        <v>8396</v>
      </c>
      <c r="C7945" s="2">
        <v>30</v>
      </c>
      <c r="D7945" s="2" t="s">
        <v>461</v>
      </c>
      <c r="E7945" s="2"/>
      <c r="F7945" s="2"/>
      <c r="G7945" s="2"/>
      <c r="H7945" s="2"/>
    </row>
    <row r="7946" spans="2:8">
      <c r="B7946" s="2" t="s">
        <v>8397</v>
      </c>
      <c r="C7946" s="2">
        <v>28</v>
      </c>
      <c r="D7946" s="2" t="s">
        <v>461</v>
      </c>
      <c r="E7946" s="2"/>
      <c r="F7946" s="2"/>
      <c r="G7946" s="2"/>
      <c r="H7946" s="2"/>
    </row>
    <row r="7947" spans="2:8">
      <c r="B7947" s="2" t="s">
        <v>8398</v>
      </c>
      <c r="C7947" s="2">
        <v>29</v>
      </c>
      <c r="D7947" s="2" t="s">
        <v>461</v>
      </c>
      <c r="E7947" s="2"/>
      <c r="F7947" s="2"/>
      <c r="G7947" s="2"/>
      <c r="H7947" s="2"/>
    </row>
    <row r="7948" spans="2:8">
      <c r="B7948" s="2" t="s">
        <v>8399</v>
      </c>
      <c r="C7948" s="2">
        <v>31</v>
      </c>
      <c r="D7948" s="2" t="s">
        <v>461</v>
      </c>
      <c r="E7948" s="2"/>
      <c r="F7948" s="2"/>
      <c r="G7948" s="2"/>
      <c r="H7948" s="2"/>
    </row>
    <row r="7949" spans="2:8">
      <c r="B7949" s="2" t="s">
        <v>8400</v>
      </c>
      <c r="C7949" s="2">
        <v>31</v>
      </c>
      <c r="D7949" s="2" t="s">
        <v>461</v>
      </c>
      <c r="E7949" s="2"/>
      <c r="F7949" s="2"/>
      <c r="G7949" s="2"/>
      <c r="H7949" s="2"/>
    </row>
    <row r="7950" spans="2:8">
      <c r="B7950" s="2" t="s">
        <v>8401</v>
      </c>
      <c r="C7950" s="2">
        <v>29</v>
      </c>
      <c r="D7950" s="2" t="s">
        <v>461</v>
      </c>
      <c r="E7950" s="2"/>
      <c r="F7950" s="2"/>
      <c r="G7950" s="2"/>
      <c r="H7950" s="2"/>
    </row>
    <row r="7951" spans="2:8">
      <c r="B7951" s="2" t="s">
        <v>8402</v>
      </c>
      <c r="C7951" s="2">
        <v>16</v>
      </c>
      <c r="D7951" s="2" t="s">
        <v>461</v>
      </c>
      <c r="E7951" s="2"/>
      <c r="F7951" s="2"/>
      <c r="G7951" s="2"/>
      <c r="H7951" s="2"/>
    </row>
    <row r="7952" spans="2:8">
      <c r="B7952" s="2" t="s">
        <v>8403</v>
      </c>
      <c r="C7952" s="2">
        <v>26</v>
      </c>
      <c r="D7952" s="2" t="s">
        <v>461</v>
      </c>
      <c r="E7952" s="2"/>
      <c r="F7952" s="2"/>
      <c r="G7952" s="2"/>
      <c r="H7952" s="2"/>
    </row>
    <row r="7953" spans="2:8">
      <c r="B7953" s="2" t="s">
        <v>8404</v>
      </c>
      <c r="C7953" s="2">
        <v>32</v>
      </c>
      <c r="D7953" s="2" t="s">
        <v>461</v>
      </c>
      <c r="E7953" s="2"/>
      <c r="F7953" s="2"/>
      <c r="G7953" s="2"/>
      <c r="H7953" s="2"/>
    </row>
    <row r="7954" spans="2:8">
      <c r="B7954" s="2" t="s">
        <v>8405</v>
      </c>
      <c r="C7954" s="2">
        <v>35</v>
      </c>
      <c r="D7954" s="2" t="s">
        <v>461</v>
      </c>
      <c r="E7954" s="2"/>
      <c r="F7954" s="2"/>
      <c r="G7954" s="2"/>
      <c r="H7954" s="2"/>
    </row>
    <row r="7955" spans="2:8">
      <c r="B7955" s="2" t="s">
        <v>8406</v>
      </c>
      <c r="C7955" s="2">
        <v>36</v>
      </c>
      <c r="D7955" s="2" t="s">
        <v>461</v>
      </c>
      <c r="E7955" s="2"/>
      <c r="F7955" s="2"/>
      <c r="G7955" s="2"/>
      <c r="H7955" s="2"/>
    </row>
    <row r="7956" spans="2:8">
      <c r="B7956" s="2" t="s">
        <v>8407</v>
      </c>
      <c r="C7956" s="2">
        <v>35</v>
      </c>
      <c r="D7956" s="2" t="s">
        <v>461</v>
      </c>
      <c r="E7956" s="2"/>
      <c r="F7956" s="2"/>
      <c r="G7956" s="2"/>
      <c r="H7956" s="2"/>
    </row>
    <row r="7957" spans="2:8">
      <c r="B7957" s="2" t="s">
        <v>8408</v>
      </c>
      <c r="C7957" s="2">
        <v>33</v>
      </c>
      <c r="D7957" s="2" t="s">
        <v>461</v>
      </c>
      <c r="E7957" s="2"/>
      <c r="F7957" s="2"/>
      <c r="G7957" s="2"/>
      <c r="H7957" s="2"/>
    </row>
    <row r="7958" spans="2:8">
      <c r="B7958" s="2" t="s">
        <v>8409</v>
      </c>
      <c r="C7958" s="2">
        <v>17</v>
      </c>
      <c r="D7958" s="2" t="s">
        <v>461</v>
      </c>
      <c r="E7958" s="2"/>
      <c r="F7958" s="2"/>
      <c r="G7958" s="2"/>
      <c r="H7958" s="2"/>
    </row>
    <row r="7959" spans="2:8">
      <c r="B7959" s="2" t="s">
        <v>8410</v>
      </c>
      <c r="C7959" s="2">
        <v>22</v>
      </c>
      <c r="D7959" s="2" t="s">
        <v>461</v>
      </c>
      <c r="E7959" s="2"/>
      <c r="F7959" s="2"/>
      <c r="G7959" s="2"/>
      <c r="H7959" s="2"/>
    </row>
    <row r="7960" spans="2:8">
      <c r="B7960" s="2" t="s">
        <v>8411</v>
      </c>
      <c r="C7960" s="2">
        <v>28</v>
      </c>
      <c r="D7960" s="2" t="s">
        <v>461</v>
      </c>
      <c r="E7960" s="2"/>
      <c r="F7960" s="2"/>
      <c r="G7960" s="2"/>
      <c r="H7960" s="2"/>
    </row>
    <row r="7961" spans="2:8">
      <c r="B7961" s="2" t="s">
        <v>8412</v>
      </c>
      <c r="C7961" s="2">
        <v>28</v>
      </c>
      <c r="D7961" s="2" t="s">
        <v>461</v>
      </c>
      <c r="E7961" s="2"/>
      <c r="F7961" s="2"/>
      <c r="G7961" s="2"/>
      <c r="H7961" s="2"/>
    </row>
    <row r="7962" spans="2:8">
      <c r="B7962" s="2" t="s">
        <v>8413</v>
      </c>
      <c r="C7962" s="2">
        <v>28</v>
      </c>
      <c r="D7962" s="2" t="s">
        <v>461</v>
      </c>
      <c r="E7962" s="2"/>
      <c r="F7962" s="2"/>
      <c r="G7962" s="2"/>
      <c r="H7962" s="2"/>
    </row>
    <row r="7963" spans="2:8">
      <c r="B7963" s="2" t="s">
        <v>8414</v>
      </c>
      <c r="C7963" s="2">
        <v>30</v>
      </c>
      <c r="D7963" s="2" t="s">
        <v>461</v>
      </c>
      <c r="E7963" s="2"/>
      <c r="F7963" s="2"/>
      <c r="G7963" s="2"/>
      <c r="H7963" s="2"/>
    </row>
    <row r="7964" spans="2:8">
      <c r="B7964" s="2" t="s">
        <v>8415</v>
      </c>
      <c r="C7964" s="2">
        <v>31</v>
      </c>
      <c r="D7964" s="2" t="s">
        <v>461</v>
      </c>
      <c r="E7964" s="2"/>
      <c r="F7964" s="2"/>
      <c r="G7964" s="2"/>
      <c r="H7964" s="2"/>
    </row>
    <row r="7965" spans="2:8">
      <c r="B7965" s="2" t="s">
        <v>8416</v>
      </c>
      <c r="C7965" s="2">
        <v>31</v>
      </c>
      <c r="D7965" s="2" t="s">
        <v>461</v>
      </c>
      <c r="E7965" s="2"/>
      <c r="F7965" s="2"/>
      <c r="G7965" s="2"/>
      <c r="H7965" s="2"/>
    </row>
    <row r="7966" spans="2:8">
      <c r="B7966" s="2" t="s">
        <v>8417</v>
      </c>
      <c r="C7966" s="2">
        <v>35</v>
      </c>
      <c r="D7966" s="2" t="s">
        <v>461</v>
      </c>
      <c r="E7966" s="2"/>
      <c r="F7966" s="2"/>
      <c r="G7966" s="2"/>
      <c r="H7966" s="2"/>
    </row>
    <row r="7967" spans="2:8">
      <c r="B7967" s="2" t="s">
        <v>8418</v>
      </c>
      <c r="C7967" s="2">
        <v>36</v>
      </c>
      <c r="D7967" s="2" t="s">
        <v>461</v>
      </c>
      <c r="E7967" s="2"/>
      <c r="F7967" s="2"/>
      <c r="G7967" s="2"/>
      <c r="H7967" s="2"/>
    </row>
    <row r="7968" spans="2:8">
      <c r="B7968" s="2" t="s">
        <v>8419</v>
      </c>
      <c r="C7968" s="2">
        <v>35</v>
      </c>
      <c r="D7968" s="2" t="s">
        <v>461</v>
      </c>
      <c r="E7968" s="2"/>
      <c r="F7968" s="2"/>
      <c r="G7968" s="2"/>
      <c r="H7968" s="2"/>
    </row>
    <row r="7969" spans="2:8">
      <c r="B7969" s="2" t="s">
        <v>8420</v>
      </c>
      <c r="C7969" s="2">
        <v>9</v>
      </c>
      <c r="D7969" s="2" t="s">
        <v>461</v>
      </c>
      <c r="E7969" s="2"/>
      <c r="F7969" s="2"/>
      <c r="G7969" s="2"/>
      <c r="H7969" s="2"/>
    </row>
    <row r="7970" spans="2:8">
      <c r="B7970" s="2" t="s">
        <v>8421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8424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8425</v>
      </c>
      <c r="C7974" s="2">
        <v>32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19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13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8437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45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41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8441</v>
      </c>
      <c r="C7990" s="2">
        <v>19</v>
      </c>
      <c r="D7990" s="2" t="s">
        <v>19</v>
      </c>
      <c r="E7990" s="2"/>
      <c r="F7990" s="2"/>
      <c r="G7990" s="2"/>
      <c r="H7990" s="2"/>
    </row>
    <row r="7991" spans="2:8">
      <c r="B7991" s="2" t="s">
        <v>8442</v>
      </c>
      <c r="C7991" s="2">
        <v>26</v>
      </c>
      <c r="D7991" s="2" t="s">
        <v>461</v>
      </c>
      <c r="E7991" s="2"/>
      <c r="F7991" s="2"/>
      <c r="G7991" s="2"/>
      <c r="H7991" s="2"/>
    </row>
    <row r="7992" spans="2:8">
      <c r="B7992" s="2" t="s">
        <v>8443</v>
      </c>
      <c r="C7992" s="2">
        <v>30</v>
      </c>
      <c r="D7992" s="2" t="s">
        <v>461</v>
      </c>
      <c r="E7992" s="2"/>
      <c r="F7992" s="2"/>
      <c r="G7992" s="2"/>
      <c r="H7992" s="2"/>
    </row>
    <row r="7993" spans="2:8">
      <c r="B7993" s="2" t="s">
        <v>8444</v>
      </c>
      <c r="C7993" s="2">
        <v>31</v>
      </c>
      <c r="D7993" s="2" t="s">
        <v>461</v>
      </c>
      <c r="E7993" s="2"/>
      <c r="F7993" s="2"/>
      <c r="G7993" s="2"/>
      <c r="H7993" s="2"/>
    </row>
    <row r="7994" spans="2:8">
      <c r="B7994" s="2" t="s">
        <v>8445</v>
      </c>
      <c r="C7994" s="2">
        <v>31</v>
      </c>
      <c r="D7994" s="2" t="s">
        <v>461</v>
      </c>
      <c r="E7994" s="2"/>
      <c r="F7994" s="2"/>
      <c r="G7994" s="2"/>
      <c r="H7994" s="2"/>
    </row>
    <row r="7995" spans="2:8">
      <c r="B7995" s="2" t="s">
        <v>8446</v>
      </c>
      <c r="C7995" s="2">
        <v>32</v>
      </c>
      <c r="D7995" s="2" t="s">
        <v>461</v>
      </c>
      <c r="E7995" s="2"/>
      <c r="F7995" s="2"/>
      <c r="G7995" s="2"/>
      <c r="H7995" s="2"/>
    </row>
    <row r="7996" spans="2:8">
      <c r="B7996" s="2" t="s">
        <v>8447</v>
      </c>
      <c r="C7996" s="2">
        <v>32</v>
      </c>
      <c r="D7996" s="2" t="s">
        <v>461</v>
      </c>
      <c r="E7996" s="2"/>
      <c r="F7996" s="2"/>
      <c r="G7996" s="2"/>
      <c r="H7996" s="2"/>
    </row>
    <row r="7997" spans="2:8">
      <c r="B7997" s="2" t="s">
        <v>8448</v>
      </c>
      <c r="C7997" s="2">
        <v>29</v>
      </c>
      <c r="D7997" s="2" t="s">
        <v>461</v>
      </c>
      <c r="E7997" s="2"/>
      <c r="F7997" s="2"/>
      <c r="G7997" s="2"/>
      <c r="H7997" s="2"/>
    </row>
    <row r="7998" spans="2:8">
      <c r="B7998" s="2" t="s">
        <v>8449</v>
      </c>
      <c r="C7998" s="2">
        <v>13</v>
      </c>
      <c r="D7998" s="2" t="s">
        <v>461</v>
      </c>
      <c r="E7998" s="2"/>
      <c r="F7998" s="2"/>
      <c r="G7998" s="2"/>
      <c r="H7998" s="2"/>
    </row>
    <row r="7999" spans="2:8">
      <c r="B7999" s="2" t="s">
        <v>8450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8451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8452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8453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8454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8455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8456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8457</v>
      </c>
      <c r="C8006" s="2">
        <v>26</v>
      </c>
      <c r="D8006" s="2" t="s">
        <v>461</v>
      </c>
      <c r="E8006" s="2"/>
      <c r="F8006" s="2"/>
      <c r="G8006" s="2"/>
      <c r="H8006" s="2"/>
    </row>
    <row r="8007" spans="2:8">
      <c r="B8007" s="2" t="s">
        <v>8458</v>
      </c>
      <c r="C8007" s="2">
        <v>30</v>
      </c>
      <c r="D8007" s="2" t="s">
        <v>461</v>
      </c>
      <c r="E8007" s="2"/>
      <c r="F8007" s="2"/>
      <c r="G8007" s="2"/>
      <c r="H8007" s="2"/>
    </row>
    <row r="8008" spans="2:8">
      <c r="B8008" s="2" t="s">
        <v>8459</v>
      </c>
      <c r="C8008" s="2">
        <v>32</v>
      </c>
      <c r="D8008" s="2" t="s">
        <v>461</v>
      </c>
      <c r="E8008" s="2"/>
      <c r="F8008" s="2"/>
      <c r="G8008" s="2"/>
      <c r="H8008" s="2"/>
    </row>
    <row r="8009" spans="2:8">
      <c r="B8009" s="2" t="s">
        <v>8460</v>
      </c>
      <c r="C8009" s="2">
        <v>33</v>
      </c>
      <c r="D8009" s="2" t="s">
        <v>461</v>
      </c>
      <c r="E8009" s="2"/>
      <c r="F8009" s="2"/>
      <c r="G8009" s="2"/>
      <c r="H8009" s="2"/>
    </row>
    <row r="8010" spans="2:8">
      <c r="B8010" s="2" t="s">
        <v>8461</v>
      </c>
      <c r="C8010" s="2">
        <v>32</v>
      </c>
      <c r="D8010" s="2" t="s">
        <v>461</v>
      </c>
      <c r="E8010" s="2"/>
      <c r="F8010" s="2"/>
      <c r="G8010" s="2"/>
      <c r="H8010" s="2"/>
    </row>
    <row r="8011" spans="2:8">
      <c r="B8011" s="2" t="s">
        <v>8462</v>
      </c>
      <c r="C8011" s="2">
        <v>30</v>
      </c>
      <c r="D8011" s="2" t="s">
        <v>461</v>
      </c>
      <c r="E8011" s="2"/>
      <c r="F8011" s="2"/>
      <c r="G8011" s="2"/>
      <c r="H8011" s="2"/>
    </row>
    <row r="8012" spans="2:8">
      <c r="B8012" s="2" t="s">
        <v>8463</v>
      </c>
      <c r="C8012" s="2">
        <v>28</v>
      </c>
      <c r="D8012" s="2" t="s">
        <v>461</v>
      </c>
      <c r="E8012" s="2"/>
      <c r="F8012" s="2"/>
      <c r="G8012" s="2"/>
      <c r="H8012" s="2"/>
    </row>
    <row r="8013" spans="2:8">
      <c r="B8013" s="2" t="s">
        <v>8464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34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8470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8471</v>
      </c>
      <c r="C8020" s="2">
        <v>14</v>
      </c>
      <c r="D8020" s="2" t="s">
        <v>19</v>
      </c>
      <c r="E8020" s="2"/>
      <c r="F8020" s="2"/>
      <c r="G8020" s="2"/>
      <c r="H8020" s="2"/>
    </row>
    <row r="8021" spans="2:8">
      <c r="B8021" s="2" t="s">
        <v>8472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8473</v>
      </c>
      <c r="C8022" s="2">
        <v>39</v>
      </c>
      <c r="D8022" s="2" t="s">
        <v>19</v>
      </c>
      <c r="E8022" s="2"/>
      <c r="F8022" s="2"/>
      <c r="G8022" s="2"/>
      <c r="H8022" s="2"/>
    </row>
    <row r="8023" spans="2:8">
      <c r="B8023" s="2" t="s">
        <v>8474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8475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8476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14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23</v>
      </c>
      <c r="D8032" s="2" t="s">
        <v>19</v>
      </c>
      <c r="E8032" s="2"/>
      <c r="F8032" s="2"/>
      <c r="G8032" s="2"/>
      <c r="H8032" s="2"/>
    </row>
    <row r="8033" spans="2:8">
      <c r="B8033" s="2" t="s">
        <v>8484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8485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8486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37</v>
      </c>
      <c r="D8036" s="2" t="s">
        <v>461</v>
      </c>
      <c r="E8036" s="2"/>
      <c r="F8036" s="2"/>
      <c r="G8036" s="2"/>
      <c r="H8036" s="2"/>
    </row>
    <row r="8037" spans="2:8">
      <c r="B8037" s="2" t="s">
        <v>8488</v>
      </c>
      <c r="C8037" s="2">
        <v>37</v>
      </c>
      <c r="D8037" s="2" t="s">
        <v>461</v>
      </c>
      <c r="E8037" s="2"/>
      <c r="F8037" s="2"/>
      <c r="G8037" s="2"/>
      <c r="H8037" s="2"/>
    </row>
    <row r="8038" spans="2:8">
      <c r="B8038" s="2" t="s">
        <v>8489</v>
      </c>
      <c r="C8038" s="2">
        <v>36</v>
      </c>
      <c r="D8038" s="2" t="s">
        <v>461</v>
      </c>
      <c r="E8038" s="2"/>
      <c r="F8038" s="2"/>
      <c r="G8038" s="2"/>
      <c r="H8038" s="2"/>
    </row>
    <row r="8039" spans="2:8">
      <c r="B8039" s="2" t="s">
        <v>8490</v>
      </c>
      <c r="C8039" s="2">
        <v>47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44</v>
      </c>
      <c r="D8040" s="2" t="s">
        <v>19</v>
      </c>
      <c r="E8040" s="2"/>
      <c r="F8040" s="2"/>
      <c r="G8040" s="2"/>
      <c r="H8040" s="2"/>
    </row>
    <row r="8041" spans="2:8">
      <c r="B8041" s="2" t="s">
        <v>8492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8494</v>
      </c>
      <c r="C8043" s="2">
        <v>15</v>
      </c>
      <c r="D8043" s="2" t="s">
        <v>461</v>
      </c>
      <c r="E8043" s="2"/>
      <c r="F8043" s="2"/>
      <c r="G8043" s="2"/>
      <c r="H8043" s="2"/>
    </row>
    <row r="8044" spans="2:8">
      <c r="B8044" s="2" t="s">
        <v>8495</v>
      </c>
      <c r="C8044" s="2">
        <v>24</v>
      </c>
      <c r="D8044" s="2" t="s">
        <v>461</v>
      </c>
      <c r="E8044" s="2"/>
      <c r="F8044" s="2"/>
      <c r="G8044" s="2"/>
      <c r="H8044" s="2"/>
    </row>
    <row r="8045" spans="2:8">
      <c r="B8045" s="2" t="s">
        <v>8496</v>
      </c>
      <c r="C8045" s="2">
        <v>28</v>
      </c>
      <c r="D8045" s="2" t="s">
        <v>461</v>
      </c>
      <c r="E8045" s="2"/>
      <c r="F8045" s="2"/>
      <c r="G8045" s="2"/>
      <c r="H8045" s="2"/>
    </row>
    <row r="8046" spans="2:8">
      <c r="B8046" s="2" t="s">
        <v>8497</v>
      </c>
      <c r="C8046" s="2">
        <v>32</v>
      </c>
      <c r="D8046" s="2" t="s">
        <v>461</v>
      </c>
      <c r="E8046" s="2"/>
      <c r="F8046" s="2"/>
      <c r="G8046" s="2"/>
      <c r="H8046" s="2"/>
    </row>
    <row r="8047" spans="2:8">
      <c r="B8047" s="2" t="s">
        <v>8498</v>
      </c>
      <c r="C8047" s="2">
        <v>33</v>
      </c>
      <c r="D8047" s="2" t="s">
        <v>461</v>
      </c>
      <c r="E8047" s="2"/>
      <c r="F8047" s="2"/>
      <c r="G8047" s="2"/>
      <c r="H8047" s="2"/>
    </row>
    <row r="8048" spans="2:8">
      <c r="B8048" s="2" t="s">
        <v>8499</v>
      </c>
      <c r="C8048" s="2">
        <v>30</v>
      </c>
      <c r="D8048" s="2" t="s">
        <v>461</v>
      </c>
      <c r="E8048" s="2"/>
      <c r="F8048" s="2"/>
      <c r="G8048" s="2"/>
      <c r="H8048" s="2"/>
    </row>
    <row r="8049" spans="2:8">
      <c r="B8049" s="2" t="s">
        <v>8500</v>
      </c>
      <c r="C8049" s="2">
        <v>27</v>
      </c>
      <c r="D8049" s="2" t="s">
        <v>461</v>
      </c>
      <c r="E8049" s="2"/>
      <c r="F8049" s="2"/>
      <c r="G8049" s="2"/>
      <c r="H8049" s="2"/>
    </row>
    <row r="8050" spans="2:8">
      <c r="B8050" s="2" t="s">
        <v>8501</v>
      </c>
      <c r="C8050" s="2">
        <v>27</v>
      </c>
      <c r="D8050" s="2" t="s">
        <v>461</v>
      </c>
      <c r="E8050" s="2"/>
      <c r="F8050" s="2"/>
      <c r="G8050" s="2"/>
      <c r="H8050" s="2"/>
    </row>
    <row r="8051" spans="2:8">
      <c r="B8051" s="2" t="s">
        <v>8502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8505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26</v>
      </c>
      <c r="D8057" s="2" t="s">
        <v>461</v>
      </c>
      <c r="E8057" s="2"/>
      <c r="F8057" s="2"/>
      <c r="G8057" s="2"/>
      <c r="H8057" s="2"/>
    </row>
    <row r="8058" spans="2:8">
      <c r="B8058" s="2" t="s">
        <v>8509</v>
      </c>
      <c r="C8058" s="2">
        <v>36</v>
      </c>
      <c r="D8058" s="2" t="s">
        <v>461</v>
      </c>
      <c r="E8058" s="2"/>
      <c r="F8058" s="2"/>
      <c r="G8058" s="2"/>
      <c r="H8058" s="2"/>
    </row>
    <row r="8059" spans="2:8">
      <c r="B8059" s="2" t="s">
        <v>8510</v>
      </c>
      <c r="C8059" s="2">
        <v>37</v>
      </c>
      <c r="D8059" s="2" t="s">
        <v>461</v>
      </c>
      <c r="E8059" s="2"/>
      <c r="F8059" s="2"/>
      <c r="G8059" s="2"/>
      <c r="H8059" s="2"/>
    </row>
    <row r="8060" spans="2:8">
      <c r="B8060" s="2" t="s">
        <v>8511</v>
      </c>
      <c r="C8060" s="2">
        <v>42</v>
      </c>
      <c r="D8060" s="2" t="s">
        <v>461</v>
      </c>
      <c r="E8060" s="2"/>
      <c r="F8060" s="2"/>
      <c r="G8060" s="2"/>
      <c r="H8060" s="2"/>
    </row>
    <row r="8061" spans="2:8">
      <c r="B8061" s="2" t="s">
        <v>8512</v>
      </c>
      <c r="C8061" s="2">
        <v>42</v>
      </c>
      <c r="D8061" s="2" t="s">
        <v>461</v>
      </c>
      <c r="E8061" s="2"/>
      <c r="F8061" s="2"/>
      <c r="G8061" s="2"/>
      <c r="H8061" s="2"/>
    </row>
    <row r="8062" spans="2:8">
      <c r="B8062" s="2" t="s">
        <v>8513</v>
      </c>
      <c r="C8062" s="2">
        <v>40</v>
      </c>
      <c r="D8062" s="2" t="s">
        <v>461</v>
      </c>
      <c r="E8062" s="2"/>
      <c r="F8062" s="2"/>
      <c r="G8062" s="2"/>
      <c r="H8062" s="2"/>
    </row>
    <row r="8063" spans="2:8">
      <c r="B8063" s="2" t="s">
        <v>8514</v>
      </c>
      <c r="C8063" s="2">
        <v>17</v>
      </c>
      <c r="D8063" s="2" t="s">
        <v>461</v>
      </c>
      <c r="E8063" s="2"/>
      <c r="F8063" s="2"/>
      <c r="G8063" s="2"/>
      <c r="H8063" s="2"/>
    </row>
    <row r="8064" spans="2:8">
      <c r="B8064" s="2" t="s">
        <v>8515</v>
      </c>
      <c r="C8064" s="2">
        <v>23</v>
      </c>
      <c r="D8064" s="2" t="s">
        <v>461</v>
      </c>
      <c r="E8064" s="2"/>
      <c r="F8064" s="2"/>
      <c r="G8064" s="2"/>
      <c r="H8064" s="2"/>
    </row>
    <row r="8065" spans="2:8">
      <c r="B8065" s="2" t="s">
        <v>8516</v>
      </c>
      <c r="C8065" s="2">
        <v>28</v>
      </c>
      <c r="D8065" s="2" t="s">
        <v>461</v>
      </c>
      <c r="E8065" s="2"/>
      <c r="F8065" s="2"/>
      <c r="G8065" s="2"/>
      <c r="H8065" s="2"/>
    </row>
    <row r="8066" spans="2:8">
      <c r="B8066" s="2" t="s">
        <v>8517</v>
      </c>
      <c r="C8066" s="2">
        <v>28</v>
      </c>
      <c r="D8066" s="2" t="s">
        <v>461</v>
      </c>
      <c r="E8066" s="2"/>
      <c r="F8066" s="2"/>
      <c r="G8066" s="2"/>
      <c r="H8066" s="2"/>
    </row>
    <row r="8067" spans="2:8">
      <c r="B8067" s="2" t="s">
        <v>8518</v>
      </c>
      <c r="C8067" s="2">
        <v>28</v>
      </c>
      <c r="D8067" s="2" t="s">
        <v>461</v>
      </c>
      <c r="E8067" s="2"/>
      <c r="F8067" s="2"/>
      <c r="G8067" s="2"/>
      <c r="H8067" s="2"/>
    </row>
    <row r="8068" spans="2:8">
      <c r="B8068" s="2" t="s">
        <v>8519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30</v>
      </c>
      <c r="D8079" s="2" t="s">
        <v>19</v>
      </c>
      <c r="E8079" s="2"/>
      <c r="F8079" s="2"/>
      <c r="G8079" s="2"/>
      <c r="H8079" s="2"/>
    </row>
    <row r="8080" spans="2:8">
      <c r="B8080" s="2" t="s">
        <v>8531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8532</v>
      </c>
      <c r="C8081" s="2">
        <v>27</v>
      </c>
      <c r="D8081" s="2" t="s">
        <v>461</v>
      </c>
      <c r="E8081" s="2"/>
      <c r="F8081" s="2"/>
      <c r="G8081" s="2"/>
      <c r="H8081" s="2"/>
    </row>
    <row r="8082" spans="2:8">
      <c r="B8082" s="2" t="s">
        <v>8533</v>
      </c>
      <c r="C8082" s="2">
        <v>25</v>
      </c>
      <c r="D8082" s="2" t="s">
        <v>461</v>
      </c>
      <c r="E8082" s="2"/>
      <c r="F8082" s="2"/>
      <c r="G8082" s="2"/>
      <c r="H8082" s="2"/>
    </row>
    <row r="8083" spans="2:8">
      <c r="B8083" s="2" t="s">
        <v>8534</v>
      </c>
      <c r="C8083" s="2">
        <v>19</v>
      </c>
      <c r="D8083" s="2" t="s">
        <v>461</v>
      </c>
      <c r="E8083" s="2"/>
      <c r="F8083" s="2"/>
      <c r="G8083" s="2"/>
      <c r="H8083" s="2"/>
    </row>
    <row r="8084" spans="2:8">
      <c r="B8084" s="2" t="s">
        <v>8535</v>
      </c>
      <c r="C8084" s="2">
        <v>24</v>
      </c>
      <c r="D8084" s="2" t="s">
        <v>461</v>
      </c>
      <c r="E8084" s="2"/>
      <c r="F8084" s="2"/>
      <c r="G8084" s="2"/>
      <c r="H8084" s="2"/>
    </row>
    <row r="8085" spans="2:8">
      <c r="B8085" s="2" t="s">
        <v>8536</v>
      </c>
      <c r="C8085" s="2">
        <v>34</v>
      </c>
      <c r="D8085" s="2" t="s">
        <v>461</v>
      </c>
      <c r="E8085" s="2"/>
      <c r="F8085" s="2"/>
      <c r="G8085" s="2"/>
      <c r="H8085" s="2"/>
    </row>
    <row r="8086" spans="2:8">
      <c r="B8086" s="2" t="s">
        <v>8537</v>
      </c>
      <c r="C8086" s="2">
        <v>37</v>
      </c>
      <c r="D8086" s="2" t="s">
        <v>461</v>
      </c>
      <c r="E8086" s="2"/>
      <c r="F8086" s="2"/>
      <c r="G8086" s="2"/>
      <c r="H8086" s="2"/>
    </row>
    <row r="8087" spans="2:8">
      <c r="B8087" s="2" t="s">
        <v>8538</v>
      </c>
      <c r="C8087" s="2">
        <v>40</v>
      </c>
      <c r="D8087" s="2" t="s">
        <v>461</v>
      </c>
      <c r="E8087" s="2"/>
      <c r="F8087" s="2"/>
      <c r="G8087" s="2"/>
      <c r="H8087" s="2"/>
    </row>
    <row r="8088" spans="2:8">
      <c r="B8088" s="2" t="s">
        <v>8539</v>
      </c>
      <c r="C8088" s="2">
        <v>42</v>
      </c>
      <c r="D8088" s="2" t="s">
        <v>461</v>
      </c>
      <c r="E8088" s="2"/>
      <c r="F8088" s="2"/>
      <c r="G8088" s="2"/>
      <c r="H8088" s="2"/>
    </row>
    <row r="8089" spans="2:8">
      <c r="B8089" s="2" t="s">
        <v>8540</v>
      </c>
      <c r="C8089" s="2">
        <v>39</v>
      </c>
      <c r="D8089" s="2" t="s">
        <v>461</v>
      </c>
      <c r="E8089" s="2"/>
      <c r="F8089" s="2"/>
      <c r="G8089" s="2"/>
      <c r="H8089" s="2"/>
    </row>
    <row r="8090" spans="2:8">
      <c r="B8090" s="2" t="s">
        <v>8541</v>
      </c>
      <c r="C8090" s="2">
        <v>12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25</v>
      </c>
      <c r="D8095" s="2" t="s">
        <v>461</v>
      </c>
      <c r="E8095" s="2"/>
      <c r="F8095" s="2"/>
      <c r="G8095" s="2"/>
      <c r="H8095" s="2"/>
    </row>
    <row r="8096" spans="2:8">
      <c r="B8096" s="2" t="s">
        <v>8547</v>
      </c>
      <c r="C8096" s="2">
        <v>32</v>
      </c>
      <c r="D8096" s="2" t="s">
        <v>461</v>
      </c>
      <c r="E8096" s="2"/>
      <c r="F8096" s="2"/>
      <c r="G8096" s="2"/>
      <c r="H8096" s="2"/>
    </row>
    <row r="8097" spans="2:8">
      <c r="B8097" s="2" t="s">
        <v>8548</v>
      </c>
      <c r="C8097" s="2">
        <v>33</v>
      </c>
      <c r="D8097" s="2" t="s">
        <v>461</v>
      </c>
      <c r="E8097" s="2"/>
      <c r="F8097" s="2"/>
      <c r="G8097" s="2"/>
      <c r="H8097" s="2"/>
    </row>
    <row r="8098" spans="2:8">
      <c r="B8098" s="2" t="s">
        <v>8549</v>
      </c>
      <c r="C8098" s="2">
        <v>33</v>
      </c>
      <c r="D8098" s="2" t="s">
        <v>461</v>
      </c>
      <c r="E8098" s="2"/>
      <c r="F8098" s="2"/>
      <c r="G8098" s="2"/>
      <c r="H8098" s="2"/>
    </row>
    <row r="8099" spans="2:8">
      <c r="B8099" s="2" t="s">
        <v>8550</v>
      </c>
      <c r="C8099" s="2">
        <v>31</v>
      </c>
      <c r="D8099" s="2" t="s">
        <v>461</v>
      </c>
      <c r="E8099" s="2"/>
      <c r="F8099" s="2"/>
      <c r="G8099" s="2"/>
      <c r="H8099" s="2"/>
    </row>
    <row r="8100" spans="2:8">
      <c r="B8100" s="2" t="s">
        <v>8551</v>
      </c>
      <c r="C8100" s="2">
        <v>29</v>
      </c>
      <c r="D8100" s="2" t="s">
        <v>461</v>
      </c>
      <c r="E8100" s="2"/>
      <c r="F8100" s="2"/>
      <c r="G8100" s="2"/>
      <c r="H8100" s="2"/>
    </row>
    <row r="8101" spans="2:8">
      <c r="B8101" s="2" t="s">
        <v>8552</v>
      </c>
      <c r="C8101" s="2">
        <v>17</v>
      </c>
      <c r="D8101" s="2" t="s">
        <v>461</v>
      </c>
      <c r="E8101" s="2"/>
      <c r="F8101" s="2"/>
      <c r="G8101" s="2"/>
      <c r="H8101" s="2"/>
    </row>
    <row r="8102" spans="2:8">
      <c r="B8102" s="2" t="s">
        <v>8553</v>
      </c>
      <c r="C8102" s="2">
        <v>22</v>
      </c>
      <c r="D8102" s="2" t="s">
        <v>461</v>
      </c>
      <c r="E8102" s="2"/>
      <c r="F8102" s="2"/>
      <c r="G8102" s="2"/>
      <c r="H8102" s="2"/>
    </row>
    <row r="8103" spans="2:8">
      <c r="B8103" s="2" t="s">
        <v>8554</v>
      </c>
      <c r="C8103" s="2">
        <v>24</v>
      </c>
      <c r="D8103" s="2" t="s">
        <v>461</v>
      </c>
      <c r="E8103" s="2"/>
      <c r="F8103" s="2"/>
      <c r="G8103" s="2"/>
      <c r="H8103" s="2"/>
    </row>
    <row r="8104" spans="2:8">
      <c r="B8104" s="2" t="s">
        <v>8555</v>
      </c>
      <c r="C8104" s="2">
        <v>27</v>
      </c>
      <c r="D8104" s="2" t="s">
        <v>461</v>
      </c>
      <c r="E8104" s="2"/>
      <c r="F8104" s="2"/>
      <c r="G8104" s="2"/>
      <c r="H8104" s="2"/>
    </row>
    <row r="8105" spans="2:8">
      <c r="B8105" s="2" t="s">
        <v>8556</v>
      </c>
      <c r="C8105" s="2">
        <v>28</v>
      </c>
      <c r="D8105" s="2" t="s">
        <v>461</v>
      </c>
      <c r="E8105" s="2"/>
      <c r="F8105" s="2"/>
      <c r="G8105" s="2"/>
      <c r="H8105" s="2"/>
    </row>
    <row r="8106" spans="2:8">
      <c r="B8106" s="2" t="s">
        <v>8557</v>
      </c>
      <c r="C8106" s="2">
        <v>29</v>
      </c>
      <c r="D8106" s="2" t="s">
        <v>461</v>
      </c>
      <c r="E8106" s="2"/>
      <c r="F8106" s="2"/>
      <c r="G8106" s="2"/>
      <c r="H8106" s="2"/>
    </row>
    <row r="8107" spans="2:8">
      <c r="B8107" s="2" t="s">
        <v>8558</v>
      </c>
      <c r="C8107" s="2">
        <v>28</v>
      </c>
      <c r="D8107" s="2" t="s">
        <v>461</v>
      </c>
      <c r="E8107" s="2"/>
      <c r="F8107" s="2"/>
      <c r="G8107" s="2"/>
      <c r="H8107" s="2"/>
    </row>
    <row r="8108" spans="2:8">
      <c r="B8108" s="2" t="s">
        <v>8559</v>
      </c>
      <c r="C8108" s="2">
        <v>26</v>
      </c>
      <c r="D8108" s="2" t="s">
        <v>461</v>
      </c>
      <c r="E8108" s="2"/>
      <c r="F8108" s="2"/>
      <c r="G8108" s="2"/>
      <c r="H8108" s="2"/>
    </row>
    <row r="8109" spans="2:8">
      <c r="B8109" s="2" t="s">
        <v>8560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39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10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46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45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12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8584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8585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18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11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9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40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40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8606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8607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8608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8609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8610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8611</v>
      </c>
      <c r="C8160" s="2">
        <v>12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22</v>
      </c>
      <c r="D8161" s="2" t="s">
        <v>461</v>
      </c>
      <c r="E8161" s="2"/>
      <c r="F8161" s="2"/>
      <c r="G8161" s="2"/>
      <c r="H8161" s="2"/>
    </row>
    <row r="8162" spans="2:8">
      <c r="B8162" s="2" t="s">
        <v>8613</v>
      </c>
      <c r="C8162" s="2">
        <v>28</v>
      </c>
      <c r="D8162" s="2" t="s">
        <v>461</v>
      </c>
      <c r="E8162" s="2"/>
      <c r="F8162" s="2"/>
      <c r="G8162" s="2"/>
      <c r="H8162" s="2"/>
    </row>
    <row r="8163" spans="2:8">
      <c r="B8163" s="2" t="s">
        <v>8614</v>
      </c>
      <c r="C8163" s="2">
        <v>33</v>
      </c>
      <c r="D8163" s="2" t="s">
        <v>461</v>
      </c>
      <c r="E8163" s="2"/>
      <c r="F8163" s="2"/>
      <c r="G8163" s="2"/>
      <c r="H8163" s="2"/>
    </row>
    <row r="8164" spans="2:8">
      <c r="B8164" s="2" t="s">
        <v>8615</v>
      </c>
      <c r="C8164" s="2">
        <v>36</v>
      </c>
      <c r="D8164" s="2" t="s">
        <v>461</v>
      </c>
      <c r="E8164" s="2"/>
      <c r="F8164" s="2"/>
      <c r="G8164" s="2"/>
      <c r="H8164" s="2"/>
    </row>
    <row r="8165" spans="2:8">
      <c r="B8165" s="2" t="s">
        <v>8616</v>
      </c>
      <c r="C8165" s="2">
        <v>34</v>
      </c>
      <c r="D8165" s="2" t="s">
        <v>461</v>
      </c>
      <c r="E8165" s="2"/>
      <c r="F8165" s="2"/>
      <c r="G8165" s="2"/>
      <c r="H8165" s="2"/>
    </row>
    <row r="8166" spans="2:8">
      <c r="B8166" s="2" t="s">
        <v>8617</v>
      </c>
      <c r="C8166" s="2">
        <v>32</v>
      </c>
      <c r="D8166" s="2" t="s">
        <v>461</v>
      </c>
      <c r="E8166" s="2"/>
      <c r="F8166" s="2"/>
      <c r="G8166" s="2"/>
      <c r="H8166" s="2"/>
    </row>
    <row r="8167" spans="2:8">
      <c r="B8167" s="2" t="s">
        <v>8618</v>
      </c>
      <c r="C8167" s="2">
        <v>29</v>
      </c>
      <c r="D8167" s="2" t="s">
        <v>461</v>
      </c>
      <c r="E8167" s="2"/>
      <c r="F8167" s="2"/>
      <c r="G8167" s="2"/>
      <c r="H8167" s="2"/>
    </row>
    <row r="8168" spans="2:8">
      <c r="B8168" s="2" t="s">
        <v>8619</v>
      </c>
      <c r="C8168" s="2">
        <v>12</v>
      </c>
      <c r="D8168" s="2" t="s">
        <v>461</v>
      </c>
      <c r="E8168" s="2"/>
      <c r="F8168" s="2"/>
      <c r="G8168" s="2"/>
      <c r="H8168" s="2"/>
    </row>
    <row r="8169" spans="2:8">
      <c r="B8169" s="2" t="s">
        <v>8620</v>
      </c>
      <c r="C8169" s="2">
        <v>13</v>
      </c>
      <c r="D8169" s="2" t="s">
        <v>461</v>
      </c>
      <c r="E8169" s="2"/>
      <c r="F8169" s="2"/>
      <c r="G8169" s="2"/>
      <c r="H8169" s="2"/>
    </row>
    <row r="8170" spans="2:8">
      <c r="B8170" s="2" t="s">
        <v>8621</v>
      </c>
      <c r="C8170" s="2">
        <v>13</v>
      </c>
      <c r="D8170" s="2" t="s">
        <v>461</v>
      </c>
      <c r="E8170" s="2"/>
      <c r="F8170" s="2"/>
      <c r="G8170" s="2"/>
      <c r="H8170" s="2"/>
    </row>
    <row r="8171" spans="2:8">
      <c r="B8171" s="2" t="s">
        <v>8622</v>
      </c>
      <c r="C8171" s="2">
        <v>14</v>
      </c>
      <c r="D8171" s="2" t="s">
        <v>461</v>
      </c>
      <c r="E8171" s="2"/>
      <c r="F8171" s="2"/>
      <c r="G8171" s="2"/>
      <c r="H8171" s="2"/>
    </row>
    <row r="8172" spans="2:8">
      <c r="B8172" s="2" t="s">
        <v>8623</v>
      </c>
      <c r="C8172" s="2">
        <v>14</v>
      </c>
      <c r="D8172" s="2" t="s">
        <v>461</v>
      </c>
      <c r="E8172" s="2"/>
      <c r="F8172" s="2"/>
      <c r="G8172" s="2"/>
      <c r="H8172" s="2"/>
    </row>
    <row r="8173" spans="2:8">
      <c r="B8173" s="2" t="s">
        <v>8624</v>
      </c>
      <c r="C8173" s="2">
        <v>20</v>
      </c>
      <c r="D8173" s="2" t="s">
        <v>461</v>
      </c>
      <c r="E8173" s="2"/>
      <c r="F8173" s="2"/>
      <c r="G8173" s="2"/>
      <c r="H8173" s="2"/>
    </row>
    <row r="8174" spans="2:8">
      <c r="B8174" s="2" t="s">
        <v>8625</v>
      </c>
      <c r="C8174" s="2">
        <v>28</v>
      </c>
      <c r="D8174" s="2" t="s">
        <v>461</v>
      </c>
      <c r="E8174" s="2"/>
      <c r="F8174" s="2"/>
      <c r="G8174" s="2"/>
      <c r="H8174" s="2"/>
    </row>
    <row r="8175" spans="2:8">
      <c r="B8175" s="2" t="s">
        <v>8626</v>
      </c>
      <c r="C8175" s="2">
        <v>27</v>
      </c>
      <c r="D8175" s="2" t="s">
        <v>461</v>
      </c>
      <c r="E8175" s="2"/>
      <c r="F8175" s="2"/>
      <c r="G8175" s="2"/>
      <c r="H8175" s="2"/>
    </row>
    <row r="8176" spans="2:8">
      <c r="B8176" s="2" t="s">
        <v>8627</v>
      </c>
      <c r="C8176" s="2">
        <v>28</v>
      </c>
      <c r="D8176" s="2" t="s">
        <v>461</v>
      </c>
      <c r="E8176" s="2"/>
      <c r="F8176" s="2"/>
      <c r="G8176" s="2"/>
      <c r="H8176" s="2"/>
    </row>
    <row r="8177" spans="2:8">
      <c r="B8177" s="2" t="s">
        <v>8628</v>
      </c>
      <c r="C8177" s="2">
        <v>29</v>
      </c>
      <c r="D8177" s="2" t="s">
        <v>461</v>
      </c>
      <c r="E8177" s="2"/>
      <c r="F8177" s="2"/>
      <c r="G8177" s="2"/>
      <c r="H8177" s="2"/>
    </row>
    <row r="8178" spans="2:8">
      <c r="B8178" s="2" t="s">
        <v>8629</v>
      </c>
      <c r="C8178" s="2">
        <v>28</v>
      </c>
      <c r="D8178" s="2" t="s">
        <v>461</v>
      </c>
      <c r="E8178" s="2"/>
      <c r="F8178" s="2"/>
      <c r="G8178" s="2"/>
      <c r="H8178" s="2"/>
    </row>
    <row r="8179" spans="2:8">
      <c r="B8179" s="2" t="s">
        <v>8630</v>
      </c>
      <c r="C8179" s="2">
        <v>27</v>
      </c>
      <c r="D8179" s="2" t="s">
        <v>461</v>
      </c>
      <c r="E8179" s="2"/>
      <c r="F8179" s="2"/>
      <c r="G8179" s="2"/>
      <c r="H8179" s="2"/>
    </row>
    <row r="8180" spans="2:8">
      <c r="B8180" s="2" t="s">
        <v>8631</v>
      </c>
      <c r="C8180" s="2">
        <v>27</v>
      </c>
      <c r="D8180" s="2" t="s">
        <v>461</v>
      </c>
      <c r="E8180" s="2"/>
      <c r="F8180" s="2"/>
      <c r="G8180" s="2"/>
      <c r="H8180" s="2"/>
    </row>
    <row r="8181" spans="2:8">
      <c r="B8181" s="2" t="s">
        <v>8632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24</v>
      </c>
      <c r="D8185" s="2" t="s">
        <v>461</v>
      </c>
      <c r="E8185" s="2"/>
      <c r="F8185" s="2"/>
      <c r="G8185" s="2"/>
      <c r="H8185" s="2"/>
    </row>
    <row r="8186" spans="2:8">
      <c r="B8186" s="2" t="s">
        <v>8637</v>
      </c>
      <c r="C8186" s="2">
        <v>26</v>
      </c>
      <c r="D8186" s="2" t="s">
        <v>461</v>
      </c>
      <c r="E8186" s="2"/>
      <c r="F8186" s="2"/>
      <c r="G8186" s="2"/>
      <c r="H8186" s="2"/>
    </row>
    <row r="8187" spans="2:8">
      <c r="B8187" s="2" t="s">
        <v>8638</v>
      </c>
      <c r="C8187" s="2">
        <v>26</v>
      </c>
      <c r="D8187" s="2" t="s">
        <v>461</v>
      </c>
      <c r="E8187" s="2"/>
      <c r="F8187" s="2"/>
      <c r="G8187" s="2"/>
      <c r="H8187" s="2"/>
    </row>
    <row r="8188" spans="2:8">
      <c r="B8188" s="2" t="s">
        <v>8639</v>
      </c>
      <c r="C8188" s="2">
        <v>27</v>
      </c>
      <c r="D8188" s="2" t="s">
        <v>461</v>
      </c>
      <c r="E8188" s="2"/>
      <c r="F8188" s="2"/>
      <c r="G8188" s="2"/>
      <c r="H8188" s="2"/>
    </row>
    <row r="8189" spans="2:8">
      <c r="B8189" s="2" t="s">
        <v>8640</v>
      </c>
      <c r="C8189" s="2">
        <v>27</v>
      </c>
      <c r="D8189" s="2" t="s">
        <v>461</v>
      </c>
      <c r="E8189" s="2"/>
      <c r="F8189" s="2"/>
      <c r="G8189" s="2"/>
      <c r="H8189" s="2"/>
    </row>
    <row r="8190" spans="2:8">
      <c r="B8190" s="2" t="s">
        <v>8641</v>
      </c>
      <c r="C8190" s="2">
        <v>28</v>
      </c>
      <c r="D8190" s="2" t="s">
        <v>461</v>
      </c>
      <c r="E8190" s="2"/>
      <c r="F8190" s="2"/>
      <c r="G8190" s="2"/>
      <c r="H8190" s="2"/>
    </row>
    <row r="8191" spans="2:8">
      <c r="B8191" s="2" t="s">
        <v>8642</v>
      </c>
      <c r="C8191" s="2">
        <v>27</v>
      </c>
      <c r="D8191" s="2" t="s">
        <v>461</v>
      </c>
      <c r="E8191" s="2"/>
      <c r="F8191" s="2"/>
      <c r="G8191" s="2"/>
      <c r="H8191" s="2"/>
    </row>
    <row r="8192" spans="2:8">
      <c r="B8192" s="2" t="s">
        <v>8643</v>
      </c>
      <c r="C8192" s="2">
        <v>26</v>
      </c>
      <c r="D8192" s="2" t="s">
        <v>461</v>
      </c>
      <c r="E8192" s="2"/>
      <c r="F8192" s="2"/>
      <c r="G8192" s="2"/>
      <c r="H8192" s="2"/>
    </row>
    <row r="8193" spans="2:8">
      <c r="B8193" s="2" t="s">
        <v>8644</v>
      </c>
      <c r="C8193" s="2">
        <v>20</v>
      </c>
      <c r="D8193" s="2" t="s">
        <v>461</v>
      </c>
      <c r="E8193" s="2"/>
      <c r="F8193" s="2"/>
      <c r="G8193" s="2"/>
      <c r="H8193" s="2"/>
    </row>
    <row r="8194" spans="2:8">
      <c r="B8194" s="2" t="s">
        <v>8645</v>
      </c>
      <c r="C8194" s="2">
        <v>26</v>
      </c>
      <c r="D8194" s="2" t="s">
        <v>461</v>
      </c>
      <c r="E8194" s="2"/>
      <c r="F8194" s="2"/>
      <c r="G8194" s="2"/>
      <c r="H8194" s="2"/>
    </row>
    <row r="8195" spans="2:8">
      <c r="B8195" s="2" t="s">
        <v>8646</v>
      </c>
      <c r="C8195" s="2">
        <v>29</v>
      </c>
      <c r="D8195" s="2" t="s">
        <v>461</v>
      </c>
      <c r="E8195" s="2"/>
      <c r="F8195" s="2"/>
      <c r="G8195" s="2"/>
      <c r="H8195" s="2"/>
    </row>
    <row r="8196" spans="2:8">
      <c r="B8196" s="2" t="s">
        <v>8647</v>
      </c>
      <c r="C8196" s="2">
        <v>33</v>
      </c>
      <c r="D8196" s="2" t="s">
        <v>461</v>
      </c>
      <c r="E8196" s="2"/>
      <c r="F8196" s="2"/>
      <c r="G8196" s="2"/>
      <c r="H8196" s="2"/>
    </row>
    <row r="8197" spans="2:8">
      <c r="B8197" s="2" t="s">
        <v>8648</v>
      </c>
      <c r="C8197" s="2">
        <v>37</v>
      </c>
      <c r="D8197" s="2" t="s">
        <v>461</v>
      </c>
      <c r="E8197" s="2"/>
      <c r="F8197" s="2"/>
      <c r="G8197" s="2"/>
      <c r="H8197" s="2"/>
    </row>
    <row r="8198" spans="2:8">
      <c r="B8198" s="2" t="s">
        <v>8649</v>
      </c>
      <c r="C8198" s="2">
        <v>36</v>
      </c>
      <c r="D8198" s="2" t="s">
        <v>461</v>
      </c>
      <c r="E8198" s="2"/>
      <c r="F8198" s="2"/>
      <c r="G8198" s="2"/>
      <c r="H8198" s="2"/>
    </row>
    <row r="8199" spans="2:8">
      <c r="B8199" s="2" t="s">
        <v>8650</v>
      </c>
      <c r="C8199" s="2">
        <v>30</v>
      </c>
      <c r="D8199" s="2" t="s">
        <v>461</v>
      </c>
      <c r="E8199" s="2"/>
      <c r="F8199" s="2"/>
      <c r="G8199" s="2"/>
      <c r="H8199" s="2"/>
    </row>
    <row r="8200" spans="2:8">
      <c r="B8200" s="2" t="s">
        <v>8651</v>
      </c>
      <c r="C8200" s="2">
        <v>16</v>
      </c>
      <c r="D8200" s="2" t="s">
        <v>19</v>
      </c>
      <c r="E8200" s="2"/>
      <c r="F8200" s="2"/>
      <c r="G8200" s="2"/>
      <c r="H8200" s="2"/>
    </row>
    <row r="8201" spans="2:8">
      <c r="B8201" s="2" t="s">
        <v>8652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8653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8654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8655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8656</v>
      </c>
      <c r="C8205" s="2">
        <v>12</v>
      </c>
      <c r="D8205" s="2" t="s">
        <v>19</v>
      </c>
      <c r="E8205" s="2"/>
      <c r="F8205" s="2"/>
      <c r="G8205" s="2"/>
      <c r="H8205" s="2"/>
    </row>
    <row r="8206" spans="2:8">
      <c r="B8206" s="2" t="s">
        <v>8657</v>
      </c>
      <c r="C8206" s="2">
        <v>20</v>
      </c>
      <c r="D8206" s="2" t="s">
        <v>461</v>
      </c>
      <c r="E8206" s="2"/>
      <c r="F8206" s="2"/>
      <c r="G8206" s="2"/>
      <c r="H8206" s="2"/>
    </row>
    <row r="8207" spans="2:8">
      <c r="B8207" s="2" t="s">
        <v>8658</v>
      </c>
      <c r="C8207" s="2">
        <v>25</v>
      </c>
      <c r="D8207" s="2" t="s">
        <v>461</v>
      </c>
      <c r="E8207" s="2"/>
      <c r="F8207" s="2"/>
      <c r="G8207" s="2"/>
      <c r="H8207" s="2"/>
    </row>
    <row r="8208" spans="2:8">
      <c r="B8208" s="2" t="s">
        <v>8659</v>
      </c>
      <c r="C8208" s="2">
        <v>27</v>
      </c>
      <c r="D8208" s="2" t="s">
        <v>461</v>
      </c>
      <c r="E8208" s="2"/>
      <c r="F8208" s="2"/>
      <c r="G8208" s="2"/>
      <c r="H8208" s="2"/>
    </row>
    <row r="8209" spans="2:8">
      <c r="B8209" s="2" t="s">
        <v>8660</v>
      </c>
      <c r="C8209" s="2">
        <v>28</v>
      </c>
      <c r="D8209" s="2" t="s">
        <v>461</v>
      </c>
      <c r="E8209" s="2"/>
      <c r="F8209" s="2"/>
      <c r="G8209" s="2"/>
      <c r="H8209" s="2"/>
    </row>
    <row r="8210" spans="2:8">
      <c r="B8210" s="2" t="s">
        <v>8661</v>
      </c>
      <c r="C8210" s="2">
        <v>30</v>
      </c>
      <c r="D8210" s="2" t="s">
        <v>461</v>
      </c>
      <c r="E8210" s="2"/>
      <c r="F8210" s="2"/>
      <c r="G8210" s="2"/>
      <c r="H8210" s="2"/>
    </row>
    <row r="8211" spans="2:8">
      <c r="B8211" s="2" t="s">
        <v>8662</v>
      </c>
      <c r="C8211" s="2">
        <v>30</v>
      </c>
      <c r="D8211" s="2" t="s">
        <v>461</v>
      </c>
      <c r="E8211" s="2"/>
      <c r="F8211" s="2"/>
      <c r="G8211" s="2"/>
      <c r="H8211" s="2"/>
    </row>
    <row r="8212" spans="2:8">
      <c r="B8212" s="2" t="s">
        <v>8663</v>
      </c>
      <c r="C8212" s="2">
        <v>30</v>
      </c>
      <c r="D8212" s="2" t="s">
        <v>461</v>
      </c>
      <c r="E8212" s="2"/>
      <c r="F8212" s="2"/>
      <c r="G8212" s="2"/>
      <c r="H8212" s="2"/>
    </row>
    <row r="8213" spans="2:8">
      <c r="B8213" s="2" t="s">
        <v>8664</v>
      </c>
      <c r="C8213" s="2">
        <v>29</v>
      </c>
      <c r="D8213" s="2" t="s">
        <v>461</v>
      </c>
      <c r="E8213" s="2"/>
      <c r="F8213" s="2"/>
      <c r="G8213" s="2"/>
      <c r="H8213" s="2"/>
    </row>
    <row r="8214" spans="2:8">
      <c r="B8214" s="2" t="s">
        <v>8665</v>
      </c>
      <c r="C8214" s="2">
        <v>24</v>
      </c>
      <c r="D8214" s="2" t="s">
        <v>461</v>
      </c>
      <c r="E8214" s="2"/>
      <c r="F8214" s="2"/>
      <c r="G8214" s="2"/>
      <c r="H8214" s="2"/>
    </row>
    <row r="8215" spans="2:8">
      <c r="B8215" s="2" t="s">
        <v>8666</v>
      </c>
      <c r="C8215" s="2">
        <v>33</v>
      </c>
      <c r="D8215" s="2" t="s">
        <v>461</v>
      </c>
      <c r="E8215" s="2"/>
      <c r="F8215" s="2"/>
      <c r="G8215" s="2"/>
      <c r="H8215" s="2"/>
    </row>
    <row r="8216" spans="2:8">
      <c r="B8216" s="2" t="s">
        <v>8667</v>
      </c>
      <c r="C8216" s="2">
        <v>35</v>
      </c>
      <c r="D8216" s="2" t="s">
        <v>461</v>
      </c>
      <c r="E8216" s="2"/>
      <c r="F8216" s="2"/>
      <c r="G8216" s="2"/>
      <c r="H8216" s="2"/>
    </row>
    <row r="8217" spans="2:8">
      <c r="B8217" s="2" t="s">
        <v>8668</v>
      </c>
      <c r="C8217" s="2">
        <v>35</v>
      </c>
      <c r="D8217" s="2" t="s">
        <v>461</v>
      </c>
      <c r="E8217" s="2"/>
      <c r="F8217" s="2"/>
      <c r="G8217" s="2"/>
      <c r="H8217" s="2"/>
    </row>
    <row r="8218" spans="2:8">
      <c r="B8218" s="2" t="s">
        <v>8669</v>
      </c>
      <c r="C8218" s="2">
        <v>35</v>
      </c>
      <c r="D8218" s="2" t="s">
        <v>461</v>
      </c>
      <c r="E8218" s="2"/>
      <c r="F8218" s="2"/>
      <c r="G8218" s="2"/>
      <c r="H8218" s="2"/>
    </row>
    <row r="8219" spans="2:8">
      <c r="B8219" s="2" t="s">
        <v>8670</v>
      </c>
      <c r="C8219" s="2">
        <v>35</v>
      </c>
      <c r="D8219" s="2" t="s">
        <v>461</v>
      </c>
      <c r="E8219" s="2"/>
      <c r="F8219" s="2"/>
      <c r="G8219" s="2"/>
      <c r="H8219" s="2"/>
    </row>
    <row r="8220" spans="2:8">
      <c r="B8220" s="2" t="s">
        <v>8671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8672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8673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8674</v>
      </c>
      <c r="C8223" s="2">
        <v>38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23</v>
      </c>
      <c r="D8227" s="2" t="s">
        <v>461</v>
      </c>
      <c r="E8227" s="2"/>
      <c r="F8227" s="2"/>
      <c r="G8227" s="2"/>
      <c r="H8227" s="2"/>
    </row>
    <row r="8228" spans="2:8">
      <c r="B8228" s="2" t="s">
        <v>8679</v>
      </c>
      <c r="C8228" s="2">
        <v>30</v>
      </c>
      <c r="D8228" s="2" t="s">
        <v>461</v>
      </c>
      <c r="E8228" s="2"/>
      <c r="F8228" s="2"/>
      <c r="G8228" s="2"/>
      <c r="H8228" s="2"/>
    </row>
    <row r="8229" spans="2:8">
      <c r="B8229" s="2" t="s">
        <v>8680</v>
      </c>
      <c r="C8229" s="2">
        <v>33</v>
      </c>
      <c r="D8229" s="2" t="s">
        <v>461</v>
      </c>
      <c r="E8229" s="2"/>
      <c r="F8229" s="2"/>
      <c r="G8229" s="2"/>
      <c r="H8229" s="2"/>
    </row>
    <row r="8230" spans="2:8">
      <c r="B8230" s="2" t="s">
        <v>8681</v>
      </c>
      <c r="C8230" s="2">
        <v>36</v>
      </c>
      <c r="D8230" s="2" t="s">
        <v>461</v>
      </c>
      <c r="E8230" s="2"/>
      <c r="F8230" s="2"/>
      <c r="G8230" s="2"/>
      <c r="H8230" s="2"/>
    </row>
    <row r="8231" spans="2:8">
      <c r="B8231" s="2" t="s">
        <v>8682</v>
      </c>
      <c r="C8231" s="2">
        <v>35</v>
      </c>
      <c r="D8231" s="2" t="s">
        <v>461</v>
      </c>
      <c r="E8231" s="2"/>
      <c r="F8231" s="2"/>
      <c r="G8231" s="2"/>
      <c r="H8231" s="2"/>
    </row>
    <row r="8232" spans="2:8">
      <c r="B8232" s="2" t="s">
        <v>8683</v>
      </c>
      <c r="C8232" s="2">
        <v>33</v>
      </c>
      <c r="D8232" s="2" t="s">
        <v>461</v>
      </c>
      <c r="E8232" s="2"/>
      <c r="F8232" s="2"/>
      <c r="G8232" s="2"/>
      <c r="H8232" s="2"/>
    </row>
    <row r="8233" spans="2:8">
      <c r="B8233" s="2" t="s">
        <v>8684</v>
      </c>
      <c r="C8233" s="2">
        <v>29</v>
      </c>
      <c r="D8233" s="2" t="s">
        <v>461</v>
      </c>
      <c r="E8233" s="2"/>
      <c r="F8233" s="2"/>
      <c r="G8233" s="2"/>
      <c r="H8233" s="2"/>
    </row>
    <row r="8234" spans="2:8">
      <c r="B8234" s="2" t="s">
        <v>8685</v>
      </c>
      <c r="C8234" s="2">
        <v>20</v>
      </c>
      <c r="D8234" s="2" t="s">
        <v>461</v>
      </c>
      <c r="E8234" s="2"/>
      <c r="F8234" s="2"/>
      <c r="G8234" s="2"/>
      <c r="H8234" s="2"/>
    </row>
    <row r="8235" spans="2:8">
      <c r="B8235" s="2" t="s">
        <v>8686</v>
      </c>
      <c r="C8235" s="2">
        <v>24</v>
      </c>
      <c r="D8235" s="2" t="s">
        <v>461</v>
      </c>
      <c r="E8235" s="2"/>
      <c r="F8235" s="2"/>
      <c r="G8235" s="2"/>
      <c r="H8235" s="2"/>
    </row>
    <row r="8236" spans="2:8">
      <c r="B8236" s="2" t="s">
        <v>8687</v>
      </c>
      <c r="C8236" s="2">
        <v>24</v>
      </c>
      <c r="D8236" s="2" t="s">
        <v>461</v>
      </c>
      <c r="E8236" s="2"/>
      <c r="F8236" s="2"/>
      <c r="G8236" s="2"/>
      <c r="H8236" s="2"/>
    </row>
    <row r="8237" spans="2:8">
      <c r="B8237" s="2" t="s">
        <v>8688</v>
      </c>
      <c r="C8237" s="2">
        <v>21</v>
      </c>
      <c r="D8237" s="2" t="s">
        <v>461</v>
      </c>
      <c r="E8237" s="2"/>
      <c r="F8237" s="2"/>
      <c r="G8237" s="2"/>
      <c r="H8237" s="2"/>
    </row>
    <row r="8238" spans="2:8">
      <c r="B8238" s="2" t="s">
        <v>8689</v>
      </c>
      <c r="C8238" s="2">
        <v>17</v>
      </c>
      <c r="D8238" s="2" t="s">
        <v>461</v>
      </c>
      <c r="E8238" s="2"/>
      <c r="F8238" s="2"/>
      <c r="G8238" s="2"/>
      <c r="H8238" s="2"/>
    </row>
    <row r="8239" spans="2:8">
      <c r="B8239" s="2" t="s">
        <v>8690</v>
      </c>
      <c r="C8239" s="2">
        <v>11</v>
      </c>
      <c r="D8239" s="2" t="s">
        <v>461</v>
      </c>
      <c r="E8239" s="2"/>
      <c r="F8239" s="2"/>
      <c r="G8239" s="2"/>
      <c r="H8239" s="2"/>
    </row>
    <row r="8240" spans="2:8">
      <c r="B8240" s="2" t="s">
        <v>8691</v>
      </c>
      <c r="C8240" s="2">
        <v>22</v>
      </c>
      <c r="D8240" s="2" t="s">
        <v>461</v>
      </c>
      <c r="E8240" s="2"/>
      <c r="F8240" s="2"/>
      <c r="G8240" s="2"/>
      <c r="H8240" s="2"/>
    </row>
    <row r="8241" spans="2:8">
      <c r="B8241" s="2" t="s">
        <v>8692</v>
      </c>
      <c r="C8241" s="2">
        <v>27</v>
      </c>
      <c r="D8241" s="2" t="s">
        <v>461</v>
      </c>
      <c r="E8241" s="2"/>
      <c r="F8241" s="2"/>
      <c r="G8241" s="2"/>
      <c r="H8241" s="2"/>
    </row>
    <row r="8242" spans="2:8">
      <c r="B8242" s="2" t="s">
        <v>8693</v>
      </c>
      <c r="C8242" s="2">
        <v>32</v>
      </c>
      <c r="D8242" s="2" t="s">
        <v>461</v>
      </c>
      <c r="E8242" s="2"/>
      <c r="F8242" s="2"/>
      <c r="G8242" s="2"/>
      <c r="H8242" s="2"/>
    </row>
    <row r="8243" spans="2:8">
      <c r="B8243" s="2" t="s">
        <v>8694</v>
      </c>
      <c r="C8243" s="2">
        <v>37</v>
      </c>
      <c r="D8243" s="2" t="s">
        <v>461</v>
      </c>
      <c r="E8243" s="2"/>
      <c r="F8243" s="2"/>
      <c r="G8243" s="2"/>
      <c r="H8243" s="2"/>
    </row>
    <row r="8244" spans="2:8">
      <c r="B8244" s="2" t="s">
        <v>8695</v>
      </c>
      <c r="C8244" s="2">
        <v>38</v>
      </c>
      <c r="D8244" s="2" t="s">
        <v>461</v>
      </c>
      <c r="E8244" s="2"/>
      <c r="F8244" s="2"/>
      <c r="G8244" s="2"/>
      <c r="H8244" s="2"/>
    </row>
    <row r="8245" spans="2:8">
      <c r="B8245" s="2" t="s">
        <v>8696</v>
      </c>
      <c r="C8245" s="2">
        <v>36</v>
      </c>
      <c r="D8245" s="2" t="s">
        <v>461</v>
      </c>
      <c r="E8245" s="2"/>
      <c r="F8245" s="2"/>
      <c r="G8245" s="2"/>
      <c r="H8245" s="2"/>
    </row>
    <row r="8246" spans="2:8">
      <c r="B8246" s="2" t="s">
        <v>8697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8698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16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11</v>
      </c>
      <c r="D8250" s="2" t="s">
        <v>19</v>
      </c>
      <c r="E8250" s="2"/>
      <c r="F8250" s="2"/>
      <c r="G8250" s="2"/>
      <c r="H8250" s="2"/>
    </row>
    <row r="8251" spans="2:8">
      <c r="B8251" s="2" t="s">
        <v>8702</v>
      </c>
      <c r="C8251" s="2">
        <v>8</v>
      </c>
      <c r="D8251" s="2" t="s">
        <v>19</v>
      </c>
      <c r="E8251" s="2"/>
      <c r="F8251" s="2"/>
      <c r="G8251" s="2"/>
      <c r="H8251" s="2"/>
    </row>
    <row r="8252" spans="2:8">
      <c r="B8252" s="2" t="s">
        <v>8703</v>
      </c>
      <c r="C8252" s="2">
        <v>6</v>
      </c>
      <c r="D8252" s="2" t="s">
        <v>19</v>
      </c>
      <c r="E8252" s="2"/>
      <c r="F8252" s="2"/>
      <c r="G8252" s="2"/>
      <c r="H8252" s="2"/>
    </row>
    <row r="8253" spans="2:8">
      <c r="B8253" s="2" t="s">
        <v>8704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42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42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20</v>
      </c>
      <c r="D8259" s="2" t="s">
        <v>461</v>
      </c>
      <c r="E8259" s="2"/>
      <c r="F8259" s="2"/>
      <c r="G8259" s="2"/>
      <c r="H8259" s="2"/>
    </row>
    <row r="8260" spans="2:8">
      <c r="B8260" s="2" t="s">
        <v>8711</v>
      </c>
      <c r="C8260" s="2">
        <v>27</v>
      </c>
      <c r="D8260" s="2" t="s">
        <v>461</v>
      </c>
      <c r="E8260" s="2"/>
      <c r="F8260" s="2"/>
      <c r="G8260" s="2"/>
      <c r="H8260" s="2"/>
    </row>
    <row r="8261" spans="2:8">
      <c r="B8261" s="2" t="s">
        <v>8712</v>
      </c>
      <c r="C8261" s="2">
        <v>32</v>
      </c>
      <c r="D8261" s="2" t="s">
        <v>461</v>
      </c>
      <c r="E8261" s="2"/>
      <c r="F8261" s="2"/>
      <c r="G8261" s="2"/>
      <c r="H8261" s="2"/>
    </row>
    <row r="8262" spans="2:8">
      <c r="B8262" s="2" t="s">
        <v>8713</v>
      </c>
      <c r="C8262" s="2">
        <v>33</v>
      </c>
      <c r="D8262" s="2" t="s">
        <v>461</v>
      </c>
      <c r="E8262" s="2"/>
      <c r="F8262" s="2"/>
      <c r="G8262" s="2"/>
      <c r="H8262" s="2"/>
    </row>
    <row r="8263" spans="2:8">
      <c r="B8263" s="2" t="s">
        <v>8714</v>
      </c>
      <c r="C8263" s="2">
        <v>30</v>
      </c>
      <c r="D8263" s="2" t="s">
        <v>461</v>
      </c>
      <c r="E8263" s="2"/>
      <c r="F8263" s="2"/>
      <c r="G8263" s="2"/>
      <c r="H8263" s="2"/>
    </row>
    <row r="8264" spans="2:8">
      <c r="B8264" s="2" t="s">
        <v>8715</v>
      </c>
      <c r="C8264" s="2">
        <v>30</v>
      </c>
      <c r="D8264" s="2" t="s">
        <v>461</v>
      </c>
      <c r="E8264" s="2"/>
      <c r="F8264" s="2"/>
      <c r="G8264" s="2"/>
      <c r="H8264" s="2"/>
    </row>
    <row r="8265" spans="2:8">
      <c r="B8265" s="2" t="s">
        <v>8716</v>
      </c>
      <c r="C8265" s="2">
        <v>28</v>
      </c>
      <c r="D8265" s="2" t="s">
        <v>461</v>
      </c>
      <c r="E8265" s="2"/>
      <c r="F8265" s="2"/>
      <c r="G8265" s="2"/>
      <c r="H8265" s="2"/>
    </row>
    <row r="8266" spans="2:8">
      <c r="B8266" s="2" t="s">
        <v>8717</v>
      </c>
      <c r="C8266" s="2">
        <v>13</v>
      </c>
      <c r="D8266" s="2" t="s">
        <v>461</v>
      </c>
      <c r="E8266" s="2"/>
      <c r="F8266" s="2"/>
      <c r="G8266" s="2"/>
      <c r="H8266" s="2"/>
    </row>
    <row r="8267" spans="2:8">
      <c r="B8267" s="2" t="s">
        <v>8718</v>
      </c>
      <c r="C8267" s="2">
        <v>19</v>
      </c>
      <c r="D8267" s="2" t="s">
        <v>461</v>
      </c>
      <c r="E8267" s="2"/>
      <c r="F8267" s="2"/>
      <c r="G8267" s="2"/>
      <c r="H8267" s="2"/>
    </row>
    <row r="8268" spans="2:8">
      <c r="B8268" s="2" t="s">
        <v>8719</v>
      </c>
      <c r="C8268" s="2">
        <v>24</v>
      </c>
      <c r="D8268" s="2" t="s">
        <v>461</v>
      </c>
      <c r="E8268" s="2"/>
      <c r="F8268" s="2"/>
      <c r="G8268" s="2"/>
      <c r="H8268" s="2"/>
    </row>
    <row r="8269" spans="2:8">
      <c r="B8269" s="2" t="s">
        <v>8720</v>
      </c>
      <c r="C8269" s="2">
        <v>26</v>
      </c>
      <c r="D8269" s="2" t="s">
        <v>461</v>
      </c>
      <c r="E8269" s="2"/>
      <c r="F8269" s="2"/>
      <c r="G8269" s="2"/>
      <c r="H8269" s="2"/>
    </row>
    <row r="8270" spans="2:8">
      <c r="B8270" s="2" t="s">
        <v>8721</v>
      </c>
      <c r="C8270" s="2">
        <v>27</v>
      </c>
      <c r="D8270" s="2" t="s">
        <v>461</v>
      </c>
      <c r="E8270" s="2"/>
      <c r="F8270" s="2"/>
      <c r="G8270" s="2"/>
      <c r="H8270" s="2"/>
    </row>
    <row r="8271" spans="2:8">
      <c r="B8271" s="2" t="s">
        <v>8722</v>
      </c>
      <c r="C8271" s="2">
        <v>28</v>
      </c>
      <c r="D8271" s="2" t="s">
        <v>461</v>
      </c>
      <c r="E8271" s="2"/>
      <c r="F8271" s="2"/>
      <c r="G8271" s="2"/>
      <c r="H8271" s="2"/>
    </row>
    <row r="8272" spans="2:8">
      <c r="B8272" s="2" t="s">
        <v>8723</v>
      </c>
      <c r="C8272" s="2">
        <v>28</v>
      </c>
      <c r="D8272" s="2" t="s">
        <v>461</v>
      </c>
      <c r="E8272" s="2"/>
      <c r="F8272" s="2"/>
      <c r="G8272" s="2"/>
      <c r="H8272" s="2"/>
    </row>
    <row r="8273" spans="2:8">
      <c r="B8273" s="2" t="s">
        <v>8724</v>
      </c>
      <c r="C8273" s="2">
        <v>30</v>
      </c>
      <c r="D8273" s="2" t="s">
        <v>461</v>
      </c>
      <c r="E8273" s="2"/>
      <c r="F8273" s="2"/>
      <c r="G8273" s="2"/>
      <c r="H8273" s="2"/>
    </row>
    <row r="8274" spans="2:8">
      <c r="B8274" s="2" t="s">
        <v>8725</v>
      </c>
      <c r="C8274" s="2">
        <v>29</v>
      </c>
      <c r="D8274" s="2" t="s">
        <v>461</v>
      </c>
      <c r="E8274" s="2"/>
      <c r="F8274" s="2"/>
      <c r="G8274" s="2"/>
      <c r="H8274" s="2"/>
    </row>
    <row r="8275" spans="2:8">
      <c r="B8275" s="2" t="s">
        <v>8726</v>
      </c>
      <c r="C8275" s="2">
        <v>11</v>
      </c>
      <c r="D8275" s="2" t="s">
        <v>461</v>
      </c>
      <c r="E8275" s="2"/>
      <c r="F8275" s="2"/>
      <c r="G8275" s="2"/>
      <c r="H8275" s="2"/>
    </row>
    <row r="8276" spans="2:8">
      <c r="B8276" s="2" t="s">
        <v>8727</v>
      </c>
      <c r="C8276" s="2">
        <v>17</v>
      </c>
      <c r="D8276" s="2" t="s">
        <v>461</v>
      </c>
      <c r="E8276" s="2"/>
      <c r="F8276" s="2"/>
      <c r="G8276" s="2"/>
      <c r="H8276" s="2"/>
    </row>
    <row r="8277" spans="2:8">
      <c r="B8277" s="2" t="s">
        <v>8728</v>
      </c>
      <c r="C8277" s="2">
        <v>23</v>
      </c>
      <c r="D8277" s="2" t="s">
        <v>461</v>
      </c>
      <c r="E8277" s="2"/>
      <c r="F8277" s="2"/>
      <c r="G8277" s="2"/>
      <c r="H8277" s="2"/>
    </row>
    <row r="8278" spans="2:8">
      <c r="B8278" s="2" t="s">
        <v>8729</v>
      </c>
      <c r="C8278" s="2">
        <v>25</v>
      </c>
      <c r="D8278" s="2" t="s">
        <v>461</v>
      </c>
      <c r="E8278" s="2"/>
      <c r="F8278" s="2"/>
      <c r="G8278" s="2"/>
      <c r="H8278" s="2"/>
    </row>
    <row r="8279" spans="2:8">
      <c r="B8279" s="2" t="s">
        <v>8730</v>
      </c>
      <c r="C8279" s="2">
        <v>27</v>
      </c>
      <c r="D8279" s="2" t="s">
        <v>461</v>
      </c>
      <c r="E8279" s="2"/>
      <c r="F8279" s="2"/>
      <c r="G8279" s="2"/>
      <c r="H8279" s="2"/>
    </row>
    <row r="8280" spans="2:8">
      <c r="B8280" s="2" t="s">
        <v>8731</v>
      </c>
      <c r="C8280" s="2">
        <v>27</v>
      </c>
      <c r="D8280" s="2" t="s">
        <v>461</v>
      </c>
      <c r="E8280" s="2"/>
      <c r="F8280" s="2"/>
      <c r="G8280" s="2"/>
      <c r="H8280" s="2"/>
    </row>
    <row r="8281" spans="2:8">
      <c r="B8281" s="2" t="s">
        <v>8732</v>
      </c>
      <c r="C8281" s="2">
        <v>25</v>
      </c>
      <c r="D8281" s="2" t="s">
        <v>461</v>
      </c>
      <c r="E8281" s="2"/>
      <c r="F8281" s="2"/>
      <c r="G8281" s="2"/>
      <c r="H8281" s="2"/>
    </row>
    <row r="8282" spans="2:8">
      <c r="B8282" s="2" t="s">
        <v>8733</v>
      </c>
      <c r="C8282" s="2">
        <v>24</v>
      </c>
      <c r="D8282" s="2" t="s">
        <v>461</v>
      </c>
      <c r="E8282" s="2"/>
      <c r="F8282" s="2"/>
      <c r="G8282" s="2"/>
      <c r="H8282" s="2"/>
    </row>
    <row r="8283" spans="2:8">
      <c r="B8283" s="2" t="s">
        <v>8734</v>
      </c>
      <c r="C8283" s="2">
        <v>24</v>
      </c>
      <c r="D8283" s="2" t="s">
        <v>461</v>
      </c>
      <c r="E8283" s="2"/>
      <c r="F8283" s="2"/>
      <c r="G8283" s="2"/>
      <c r="H8283" s="2"/>
    </row>
    <row r="8284" spans="2:8">
      <c r="B8284" s="2" t="s">
        <v>8735</v>
      </c>
      <c r="C8284" s="2">
        <v>24</v>
      </c>
      <c r="D8284" s="2" t="s">
        <v>461</v>
      </c>
      <c r="E8284" s="2"/>
      <c r="F8284" s="2"/>
      <c r="G8284" s="2"/>
      <c r="H8284" s="2"/>
    </row>
    <row r="8285" spans="2:8">
      <c r="B8285" s="2" t="s">
        <v>8736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8740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8741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8742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8743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8744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8745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8746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8747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17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11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22</v>
      </c>
      <c r="D8300" s="2" t="s">
        <v>461</v>
      </c>
      <c r="E8300" s="2"/>
      <c r="F8300" s="2"/>
      <c r="G8300" s="2"/>
      <c r="H8300" s="2"/>
    </row>
    <row r="8301" spans="2:8">
      <c r="B8301" s="2" t="s">
        <v>8752</v>
      </c>
      <c r="C8301" s="2">
        <v>29</v>
      </c>
      <c r="D8301" s="2" t="s">
        <v>461</v>
      </c>
      <c r="E8301" s="2"/>
      <c r="F8301" s="2"/>
      <c r="G8301" s="2"/>
      <c r="H8301" s="2"/>
    </row>
    <row r="8302" spans="2:8">
      <c r="B8302" s="2" t="s">
        <v>8753</v>
      </c>
      <c r="C8302" s="2">
        <v>33</v>
      </c>
      <c r="D8302" s="2" t="s">
        <v>461</v>
      </c>
      <c r="E8302" s="2"/>
      <c r="F8302" s="2"/>
      <c r="G8302" s="2"/>
      <c r="H8302" s="2"/>
    </row>
    <row r="8303" spans="2:8">
      <c r="B8303" s="2" t="s">
        <v>8754</v>
      </c>
      <c r="C8303" s="2">
        <v>36</v>
      </c>
      <c r="D8303" s="2" t="s">
        <v>461</v>
      </c>
      <c r="E8303" s="2"/>
      <c r="F8303" s="2"/>
      <c r="G8303" s="2"/>
      <c r="H8303" s="2"/>
    </row>
    <row r="8304" spans="2:8">
      <c r="B8304" s="2" t="s">
        <v>8755</v>
      </c>
      <c r="C8304" s="2">
        <v>34</v>
      </c>
      <c r="D8304" s="2" t="s">
        <v>461</v>
      </c>
      <c r="E8304" s="2"/>
      <c r="F8304" s="2"/>
      <c r="G8304" s="2"/>
      <c r="H8304" s="2"/>
    </row>
    <row r="8305" spans="2:8">
      <c r="B8305" s="2" t="s">
        <v>8756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8757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8758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8759</v>
      </c>
      <c r="C8308" s="2">
        <v>23</v>
      </c>
      <c r="D8308" s="2" t="s">
        <v>461</v>
      </c>
      <c r="E8308" s="2"/>
      <c r="F8308" s="2"/>
      <c r="G8308" s="2"/>
      <c r="H8308" s="2"/>
    </row>
    <row r="8309" spans="2:8">
      <c r="B8309" s="2" t="s">
        <v>8760</v>
      </c>
      <c r="C8309" s="2">
        <v>29</v>
      </c>
      <c r="D8309" s="2" t="s">
        <v>461</v>
      </c>
      <c r="E8309" s="2"/>
      <c r="F8309" s="2"/>
      <c r="G8309" s="2"/>
      <c r="H8309" s="2"/>
    </row>
    <row r="8310" spans="2:8">
      <c r="B8310" s="2" t="s">
        <v>8761</v>
      </c>
      <c r="C8310" s="2">
        <v>33</v>
      </c>
      <c r="D8310" s="2" t="s">
        <v>461</v>
      </c>
      <c r="E8310" s="2"/>
      <c r="F8310" s="2"/>
      <c r="G8310" s="2"/>
      <c r="H8310" s="2"/>
    </row>
    <row r="8311" spans="2:8">
      <c r="B8311" s="2" t="s">
        <v>8762</v>
      </c>
      <c r="C8311" s="2">
        <v>34</v>
      </c>
      <c r="D8311" s="2" t="s">
        <v>461</v>
      </c>
      <c r="E8311" s="2"/>
      <c r="F8311" s="2"/>
      <c r="G8311" s="2"/>
      <c r="H8311" s="2"/>
    </row>
    <row r="8312" spans="2:8">
      <c r="B8312" s="2" t="s">
        <v>8763</v>
      </c>
      <c r="C8312" s="2">
        <v>33</v>
      </c>
      <c r="D8312" s="2" t="s">
        <v>461</v>
      </c>
      <c r="E8312" s="2"/>
      <c r="F8312" s="2"/>
      <c r="G8312" s="2"/>
      <c r="H8312" s="2"/>
    </row>
    <row r="8313" spans="2:8">
      <c r="B8313" s="2" t="s">
        <v>8764</v>
      </c>
      <c r="C8313" s="2">
        <v>32</v>
      </c>
      <c r="D8313" s="2" t="s">
        <v>461</v>
      </c>
      <c r="E8313" s="2"/>
      <c r="F8313" s="2"/>
      <c r="G8313" s="2"/>
      <c r="H8313" s="2"/>
    </row>
    <row r="8314" spans="2:8">
      <c r="B8314" s="2" t="s">
        <v>8765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8772</v>
      </c>
      <c r="C8321" s="2">
        <v>13</v>
      </c>
      <c r="D8321" s="2" t="s">
        <v>19</v>
      </c>
      <c r="E8321" s="2"/>
      <c r="F8321" s="2"/>
      <c r="G8321" s="2"/>
      <c r="H8321" s="2"/>
    </row>
    <row r="8322" spans="2:8">
      <c r="B8322" s="2" t="s">
        <v>8773</v>
      </c>
      <c r="C8322" s="2">
        <v>7</v>
      </c>
      <c r="D8322" s="2" t="s">
        <v>19</v>
      </c>
      <c r="E8322" s="2"/>
      <c r="F8322" s="2"/>
      <c r="G8322" s="2"/>
      <c r="H8322" s="2"/>
    </row>
    <row r="8323" spans="2:8">
      <c r="B8323" s="2" t="s">
        <v>8774</v>
      </c>
      <c r="C8323" s="2">
        <v>11</v>
      </c>
      <c r="D8323" s="2" t="s">
        <v>461</v>
      </c>
      <c r="E8323" s="2"/>
      <c r="F8323" s="2"/>
      <c r="G8323" s="2"/>
      <c r="H8323" s="2"/>
    </row>
    <row r="8324" spans="2:8">
      <c r="B8324" s="2" t="s">
        <v>8775</v>
      </c>
      <c r="C8324" s="2">
        <v>16</v>
      </c>
      <c r="D8324" s="2" t="s">
        <v>461</v>
      </c>
      <c r="E8324" s="2"/>
      <c r="F8324" s="2"/>
      <c r="G8324" s="2"/>
      <c r="H8324" s="2"/>
    </row>
    <row r="8325" spans="2:8">
      <c r="B8325" s="2" t="s">
        <v>8776</v>
      </c>
      <c r="C8325" s="2">
        <v>21</v>
      </c>
      <c r="D8325" s="2" t="s">
        <v>461</v>
      </c>
      <c r="E8325" s="2"/>
      <c r="F8325" s="2"/>
      <c r="G8325" s="2"/>
      <c r="H8325" s="2"/>
    </row>
    <row r="8326" spans="2:8">
      <c r="B8326" s="2" t="s">
        <v>8777</v>
      </c>
      <c r="C8326" s="2">
        <v>25</v>
      </c>
      <c r="D8326" s="2" t="s">
        <v>461</v>
      </c>
      <c r="E8326" s="2"/>
      <c r="F8326" s="2"/>
      <c r="G8326" s="2"/>
      <c r="H8326" s="2"/>
    </row>
    <row r="8327" spans="2:8">
      <c r="B8327" s="2" t="s">
        <v>8778</v>
      </c>
      <c r="C8327" s="2">
        <v>27</v>
      </c>
      <c r="D8327" s="2" t="s">
        <v>461</v>
      </c>
      <c r="E8327" s="2"/>
      <c r="F8327" s="2"/>
      <c r="G8327" s="2"/>
      <c r="H8327" s="2"/>
    </row>
    <row r="8328" spans="2:8">
      <c r="B8328" s="2" t="s">
        <v>8779</v>
      </c>
      <c r="C8328" s="2">
        <v>28</v>
      </c>
      <c r="D8328" s="2" t="s">
        <v>461</v>
      </c>
      <c r="E8328" s="2"/>
      <c r="F8328" s="2"/>
      <c r="G8328" s="2"/>
      <c r="H8328" s="2"/>
    </row>
    <row r="8329" spans="2:8">
      <c r="B8329" s="2" t="s">
        <v>8780</v>
      </c>
      <c r="C8329" s="2">
        <v>27</v>
      </c>
      <c r="D8329" s="2" t="s">
        <v>461</v>
      </c>
      <c r="E8329" s="2"/>
      <c r="F8329" s="2"/>
      <c r="G8329" s="2"/>
      <c r="H8329" s="2"/>
    </row>
    <row r="8330" spans="2:8">
      <c r="B8330" s="2" t="s">
        <v>8781</v>
      </c>
      <c r="C8330" s="2">
        <v>27</v>
      </c>
      <c r="D8330" s="2" t="s">
        <v>461</v>
      </c>
      <c r="E8330" s="2"/>
      <c r="F8330" s="2"/>
      <c r="G8330" s="2"/>
      <c r="H8330" s="2"/>
    </row>
    <row r="8331" spans="2:8">
      <c r="B8331" s="2" t="s">
        <v>8782</v>
      </c>
      <c r="C8331" s="2">
        <v>25</v>
      </c>
      <c r="D8331" s="2" t="s">
        <v>461</v>
      </c>
      <c r="E8331" s="2"/>
      <c r="F8331" s="2"/>
      <c r="G8331" s="2"/>
      <c r="H8331" s="2"/>
    </row>
    <row r="8332" spans="2:8">
      <c r="B8332" s="2" t="s">
        <v>8783</v>
      </c>
      <c r="C8332" s="2">
        <v>24</v>
      </c>
      <c r="D8332" s="2" t="s">
        <v>461</v>
      </c>
      <c r="E8332" s="2"/>
      <c r="F8332" s="2"/>
      <c r="G8332" s="2"/>
      <c r="H8332" s="2"/>
    </row>
    <row r="8333" spans="2:8">
      <c r="B8333" s="2" t="s">
        <v>8784</v>
      </c>
      <c r="C8333" s="2">
        <v>30</v>
      </c>
      <c r="D8333" s="2" t="s">
        <v>461</v>
      </c>
      <c r="E8333" s="2"/>
      <c r="F8333" s="2"/>
      <c r="G8333" s="2"/>
      <c r="H8333" s="2"/>
    </row>
    <row r="8334" spans="2:8">
      <c r="B8334" s="2" t="s">
        <v>8785</v>
      </c>
      <c r="C8334" s="2">
        <v>34</v>
      </c>
      <c r="D8334" s="2" t="s">
        <v>461</v>
      </c>
      <c r="E8334" s="2"/>
      <c r="F8334" s="2"/>
      <c r="G8334" s="2"/>
      <c r="H8334" s="2"/>
    </row>
    <row r="8335" spans="2:8">
      <c r="B8335" s="2" t="s">
        <v>8786</v>
      </c>
      <c r="C8335" s="2">
        <v>32</v>
      </c>
      <c r="D8335" s="2" t="s">
        <v>461</v>
      </c>
      <c r="E8335" s="2"/>
      <c r="F8335" s="2"/>
      <c r="G8335" s="2"/>
      <c r="H8335" s="2"/>
    </row>
    <row r="8336" spans="2:8">
      <c r="B8336" s="2" t="s">
        <v>8787</v>
      </c>
      <c r="C8336" s="2">
        <v>29</v>
      </c>
      <c r="D8336" s="2" t="s">
        <v>461</v>
      </c>
      <c r="E8336" s="2"/>
      <c r="F8336" s="2"/>
      <c r="G8336" s="2"/>
      <c r="H8336" s="2"/>
    </row>
    <row r="8337" spans="2:8">
      <c r="B8337" s="2" t="s">
        <v>8788</v>
      </c>
      <c r="C8337" s="2">
        <v>28</v>
      </c>
      <c r="D8337" s="2" t="s">
        <v>461</v>
      </c>
      <c r="E8337" s="2"/>
      <c r="F8337" s="2"/>
      <c r="G8337" s="2"/>
      <c r="H8337" s="2"/>
    </row>
    <row r="8338" spans="2:8">
      <c r="B8338" s="2" t="s">
        <v>8789</v>
      </c>
      <c r="C8338" s="2">
        <v>20</v>
      </c>
      <c r="D8338" s="2" t="s">
        <v>461</v>
      </c>
      <c r="E8338" s="2"/>
      <c r="F8338" s="2"/>
      <c r="G8338" s="2"/>
      <c r="H8338" s="2"/>
    </row>
    <row r="8339" spans="2:8">
      <c r="B8339" s="2" t="s">
        <v>8790</v>
      </c>
      <c r="C8339" s="2">
        <v>16</v>
      </c>
      <c r="D8339" s="2" t="s">
        <v>461</v>
      </c>
      <c r="E8339" s="2"/>
      <c r="F8339" s="2"/>
      <c r="G8339" s="2"/>
      <c r="H8339" s="2"/>
    </row>
    <row r="8340" spans="2:8">
      <c r="B8340" s="2" t="s">
        <v>8791</v>
      </c>
      <c r="C8340" s="2">
        <v>24</v>
      </c>
      <c r="D8340" s="2" t="s">
        <v>461</v>
      </c>
      <c r="E8340" s="2"/>
      <c r="F8340" s="2"/>
      <c r="G8340" s="2"/>
      <c r="H8340" s="2"/>
    </row>
    <row r="8341" spans="2:8">
      <c r="B8341" s="2" t="s">
        <v>8792</v>
      </c>
      <c r="C8341" s="2">
        <v>27</v>
      </c>
      <c r="D8341" s="2" t="s">
        <v>461</v>
      </c>
      <c r="E8341" s="2"/>
      <c r="F8341" s="2"/>
      <c r="G8341" s="2"/>
      <c r="H8341" s="2"/>
    </row>
    <row r="8342" spans="2:8">
      <c r="B8342" s="2" t="s">
        <v>8793</v>
      </c>
      <c r="C8342" s="2">
        <v>28</v>
      </c>
      <c r="D8342" s="2" t="s">
        <v>461</v>
      </c>
      <c r="E8342" s="2"/>
      <c r="F8342" s="2"/>
      <c r="G8342" s="2"/>
      <c r="H8342" s="2"/>
    </row>
    <row r="8343" spans="2:8">
      <c r="B8343" s="2" t="s">
        <v>8794</v>
      </c>
      <c r="C8343" s="2">
        <v>28</v>
      </c>
      <c r="D8343" s="2" t="s">
        <v>461</v>
      </c>
      <c r="E8343" s="2"/>
      <c r="F8343" s="2"/>
      <c r="G8343" s="2"/>
      <c r="H8343" s="2"/>
    </row>
    <row r="8344" spans="2:8">
      <c r="B8344" s="2" t="s">
        <v>8795</v>
      </c>
      <c r="C8344" s="2">
        <v>28</v>
      </c>
      <c r="D8344" s="2" t="s">
        <v>461</v>
      </c>
      <c r="E8344" s="2"/>
      <c r="F8344" s="2"/>
      <c r="G8344" s="2"/>
      <c r="H8344" s="2"/>
    </row>
    <row r="8345" spans="2:8">
      <c r="B8345" s="2" t="s">
        <v>8796</v>
      </c>
      <c r="C8345" s="2">
        <v>27</v>
      </c>
      <c r="D8345" s="2" t="s">
        <v>461</v>
      </c>
      <c r="E8345" s="2"/>
      <c r="F8345" s="2"/>
      <c r="G8345" s="2"/>
      <c r="H8345" s="2"/>
    </row>
    <row r="8346" spans="2:8">
      <c r="B8346" s="2" t="s">
        <v>8797</v>
      </c>
      <c r="C8346" s="2">
        <v>27</v>
      </c>
      <c r="D8346" s="2" t="s">
        <v>461</v>
      </c>
      <c r="E8346" s="2"/>
      <c r="F8346" s="2"/>
      <c r="G8346" s="2"/>
      <c r="H8346" s="2"/>
    </row>
    <row r="8347" spans="2:8">
      <c r="B8347" s="2" t="s">
        <v>8798</v>
      </c>
      <c r="C8347" s="2">
        <v>27</v>
      </c>
      <c r="D8347" s="2" t="s">
        <v>461</v>
      </c>
      <c r="E8347" s="2"/>
      <c r="F8347" s="2"/>
      <c r="G8347" s="2"/>
      <c r="H8347" s="2"/>
    </row>
    <row r="8348" spans="2:8">
      <c r="B8348" s="2" t="s">
        <v>8799</v>
      </c>
      <c r="C8348" s="2">
        <v>35</v>
      </c>
      <c r="D8348" s="2" t="s">
        <v>461</v>
      </c>
      <c r="E8348" s="2"/>
      <c r="F8348" s="2"/>
      <c r="G8348" s="2"/>
      <c r="H8348" s="2"/>
    </row>
    <row r="8349" spans="2:8">
      <c r="B8349" s="2" t="s">
        <v>8800</v>
      </c>
      <c r="C8349" s="2">
        <v>37</v>
      </c>
      <c r="D8349" s="2" t="s">
        <v>461</v>
      </c>
      <c r="E8349" s="2"/>
      <c r="F8349" s="2"/>
      <c r="G8349" s="2"/>
      <c r="H8349" s="2"/>
    </row>
    <row r="8350" spans="2:8">
      <c r="B8350" s="2" t="s">
        <v>8801</v>
      </c>
      <c r="C8350" s="2">
        <v>38</v>
      </c>
      <c r="D8350" s="2" t="s">
        <v>461</v>
      </c>
      <c r="E8350" s="2"/>
      <c r="F8350" s="2"/>
      <c r="G8350" s="2"/>
      <c r="H8350" s="2"/>
    </row>
    <row r="8351" spans="2:8">
      <c r="B8351" s="2" t="s">
        <v>8802</v>
      </c>
      <c r="C8351" s="2">
        <v>38</v>
      </c>
      <c r="D8351" s="2" t="s">
        <v>461</v>
      </c>
      <c r="E8351" s="2"/>
      <c r="F8351" s="2"/>
      <c r="G8351" s="2"/>
      <c r="H8351" s="2"/>
    </row>
    <row r="8352" spans="2:8">
      <c r="B8352" s="2" t="s">
        <v>8803</v>
      </c>
      <c r="C8352" s="2">
        <v>38</v>
      </c>
      <c r="D8352" s="2" t="s">
        <v>461</v>
      </c>
      <c r="E8352" s="2"/>
      <c r="F8352" s="2"/>
      <c r="G8352" s="2"/>
      <c r="H8352" s="2"/>
    </row>
    <row r="8353" spans="2:8">
      <c r="B8353" s="2" t="s">
        <v>8804</v>
      </c>
      <c r="C8353" s="2">
        <v>27</v>
      </c>
      <c r="D8353" s="2" t="s">
        <v>461</v>
      </c>
      <c r="E8353" s="2"/>
      <c r="F8353" s="2"/>
      <c r="G8353" s="2"/>
      <c r="H8353" s="2"/>
    </row>
    <row r="8354" spans="2:8">
      <c r="B8354" s="2" t="s">
        <v>8805</v>
      </c>
      <c r="C8354" s="2">
        <v>36</v>
      </c>
      <c r="D8354" s="2" t="s">
        <v>461</v>
      </c>
      <c r="E8354" s="2"/>
      <c r="F8354" s="2"/>
      <c r="G8354" s="2"/>
      <c r="H8354" s="2"/>
    </row>
    <row r="8355" spans="2:8">
      <c r="B8355" s="2" t="s">
        <v>8806</v>
      </c>
      <c r="C8355" s="2">
        <v>37</v>
      </c>
      <c r="D8355" s="2" t="s">
        <v>461</v>
      </c>
      <c r="E8355" s="2"/>
      <c r="F8355" s="2"/>
      <c r="G8355" s="2"/>
      <c r="H8355" s="2"/>
    </row>
    <row r="8356" spans="2:8">
      <c r="B8356" s="2" t="s">
        <v>8807</v>
      </c>
      <c r="C8356" s="2">
        <v>34</v>
      </c>
      <c r="D8356" s="2" t="s">
        <v>461</v>
      </c>
      <c r="E8356" s="2"/>
      <c r="F8356" s="2"/>
      <c r="G8356" s="2"/>
      <c r="H8356" s="2"/>
    </row>
    <row r="8357" spans="2:8">
      <c r="B8357" s="2" t="s">
        <v>8808</v>
      </c>
      <c r="C8357" s="2">
        <v>33</v>
      </c>
      <c r="D8357" s="2" t="s">
        <v>461</v>
      </c>
      <c r="E8357" s="2"/>
      <c r="F8357" s="2"/>
      <c r="G8357" s="2"/>
      <c r="H8357" s="2"/>
    </row>
    <row r="8358" spans="2:8">
      <c r="B8358" s="2" t="s">
        <v>8809</v>
      </c>
      <c r="C8358" s="2">
        <v>33</v>
      </c>
      <c r="D8358" s="2" t="s">
        <v>461</v>
      </c>
      <c r="E8358" s="2"/>
      <c r="F8358" s="2"/>
      <c r="G8358" s="2"/>
      <c r="H8358" s="2"/>
    </row>
    <row r="8359" spans="2:8">
      <c r="B8359" s="2" t="s">
        <v>8810</v>
      </c>
      <c r="C8359" s="2">
        <v>24</v>
      </c>
      <c r="D8359" s="2" t="s">
        <v>461</v>
      </c>
      <c r="E8359" s="2"/>
      <c r="F8359" s="2"/>
      <c r="G8359" s="2"/>
      <c r="H8359" s="2"/>
    </row>
    <row r="8360" spans="2:8">
      <c r="B8360" s="2" t="s">
        <v>8811</v>
      </c>
      <c r="C8360" s="2">
        <v>29</v>
      </c>
      <c r="D8360" s="2" t="s">
        <v>461</v>
      </c>
      <c r="E8360" s="2"/>
      <c r="F8360" s="2"/>
      <c r="G8360" s="2"/>
      <c r="H8360" s="2"/>
    </row>
    <row r="8361" spans="2:8">
      <c r="B8361" s="2" t="s">
        <v>8812</v>
      </c>
      <c r="C8361" s="2">
        <v>34</v>
      </c>
      <c r="D8361" s="2" t="s">
        <v>461</v>
      </c>
      <c r="E8361" s="2"/>
      <c r="F8361" s="2"/>
      <c r="G8361" s="2"/>
      <c r="H8361" s="2"/>
    </row>
    <row r="8362" spans="2:8">
      <c r="B8362" s="2" t="s">
        <v>8813</v>
      </c>
      <c r="C8362" s="2">
        <v>35</v>
      </c>
      <c r="D8362" s="2" t="s">
        <v>461</v>
      </c>
      <c r="E8362" s="2"/>
      <c r="F8362" s="2"/>
      <c r="G8362" s="2"/>
      <c r="H8362" s="2"/>
    </row>
    <row r="8363" spans="2:8">
      <c r="B8363" s="2" t="s">
        <v>8814</v>
      </c>
      <c r="C8363" s="2">
        <v>32</v>
      </c>
      <c r="D8363" s="2" t="s">
        <v>461</v>
      </c>
      <c r="E8363" s="2"/>
      <c r="F8363" s="2"/>
      <c r="G8363" s="2"/>
      <c r="H8363" s="2"/>
    </row>
    <row r="8364" spans="2:8">
      <c r="B8364" s="2" t="s">
        <v>8815</v>
      </c>
      <c r="C8364" s="2">
        <v>30</v>
      </c>
      <c r="D8364" s="2" t="s">
        <v>461</v>
      </c>
      <c r="E8364" s="2"/>
      <c r="F8364" s="2"/>
      <c r="G8364" s="2"/>
      <c r="H8364" s="2"/>
    </row>
    <row r="8365" spans="2:8">
      <c r="B8365" s="2" t="s">
        <v>8816</v>
      </c>
      <c r="C8365" s="2">
        <v>24</v>
      </c>
      <c r="D8365" s="2" t="s">
        <v>461</v>
      </c>
      <c r="E8365" s="2"/>
      <c r="F8365" s="2"/>
      <c r="G8365" s="2"/>
      <c r="H8365" s="2"/>
    </row>
    <row r="8366" spans="2:8">
      <c r="B8366" s="2" t="s">
        <v>8817</v>
      </c>
      <c r="C8366" s="2">
        <v>28</v>
      </c>
      <c r="D8366" s="2" t="s">
        <v>461</v>
      </c>
      <c r="E8366" s="2"/>
      <c r="F8366" s="2"/>
      <c r="G8366" s="2"/>
      <c r="H8366" s="2"/>
    </row>
    <row r="8367" spans="2:8">
      <c r="B8367" s="2" t="s">
        <v>8818</v>
      </c>
      <c r="C8367" s="2">
        <v>30</v>
      </c>
      <c r="D8367" s="2" t="s">
        <v>461</v>
      </c>
      <c r="E8367" s="2"/>
      <c r="F8367" s="2"/>
      <c r="G8367" s="2"/>
      <c r="H8367" s="2"/>
    </row>
    <row r="8368" spans="2:8">
      <c r="B8368" s="2" t="s">
        <v>8819</v>
      </c>
      <c r="C8368" s="2">
        <v>32</v>
      </c>
      <c r="D8368" s="2" t="s">
        <v>461</v>
      </c>
      <c r="E8368" s="2"/>
      <c r="F8368" s="2"/>
      <c r="G8368" s="2"/>
      <c r="H8368" s="2"/>
    </row>
    <row r="8369" spans="2:8">
      <c r="B8369" s="2" t="s">
        <v>8820</v>
      </c>
      <c r="C8369" s="2">
        <v>33</v>
      </c>
      <c r="D8369" s="2" t="s">
        <v>461</v>
      </c>
      <c r="E8369" s="2"/>
      <c r="F8369" s="2"/>
      <c r="G8369" s="2"/>
      <c r="H8369" s="2"/>
    </row>
    <row r="8370" spans="2:8">
      <c r="B8370" s="2" t="s">
        <v>8821</v>
      </c>
      <c r="C8370" s="2">
        <v>32</v>
      </c>
      <c r="D8370" s="2" t="s">
        <v>461</v>
      </c>
      <c r="E8370" s="2"/>
      <c r="F8370" s="2"/>
      <c r="G8370" s="2"/>
      <c r="H8370" s="2"/>
    </row>
    <row r="8371" spans="2:8">
      <c r="B8371" s="2" t="s">
        <v>8822</v>
      </c>
      <c r="C8371" s="2">
        <v>30</v>
      </c>
      <c r="D8371" s="2" t="s">
        <v>461</v>
      </c>
      <c r="E8371" s="2"/>
      <c r="F8371" s="2"/>
      <c r="G8371" s="2"/>
      <c r="H8371" s="2"/>
    </row>
    <row r="8372" spans="2:8">
      <c r="B8372" s="2" t="s">
        <v>8823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8826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8827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8828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8829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8830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8831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44</v>
      </c>
      <c r="D8381" s="2" t="s">
        <v>19</v>
      </c>
      <c r="E8381" s="2"/>
      <c r="F8381" s="2"/>
      <c r="G8381" s="2"/>
      <c r="H8381" s="2"/>
    </row>
    <row r="8382" spans="2:8">
      <c r="B8382" s="2" t="s">
        <v>8833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16</v>
      </c>
      <c r="D8384" s="2" t="s">
        <v>461</v>
      </c>
      <c r="E8384" s="2"/>
      <c r="F8384" s="2"/>
      <c r="G8384" s="2"/>
      <c r="H8384" s="2"/>
    </row>
    <row r="8385" spans="2:8">
      <c r="B8385" s="2" t="s">
        <v>8836</v>
      </c>
      <c r="C8385" s="2">
        <v>20</v>
      </c>
      <c r="D8385" s="2" t="s">
        <v>461</v>
      </c>
      <c r="E8385" s="2"/>
      <c r="F8385" s="2"/>
      <c r="G8385" s="2"/>
      <c r="H8385" s="2"/>
    </row>
    <row r="8386" spans="2:8">
      <c r="B8386" s="2" t="s">
        <v>8837</v>
      </c>
      <c r="C8386" s="2">
        <v>21</v>
      </c>
      <c r="D8386" s="2" t="s">
        <v>461</v>
      </c>
      <c r="E8386" s="2"/>
      <c r="F8386" s="2"/>
      <c r="G8386" s="2"/>
      <c r="H8386" s="2"/>
    </row>
    <row r="8387" spans="2:8">
      <c r="B8387" s="2" t="s">
        <v>8838</v>
      </c>
      <c r="C8387" s="2">
        <v>22</v>
      </c>
      <c r="D8387" s="2" t="s">
        <v>461</v>
      </c>
      <c r="E8387" s="2"/>
      <c r="F8387" s="2"/>
      <c r="G8387" s="2"/>
      <c r="H8387" s="2"/>
    </row>
    <row r="8388" spans="2:8">
      <c r="B8388" s="2" t="s">
        <v>8839</v>
      </c>
      <c r="C8388" s="2">
        <v>23</v>
      </c>
      <c r="D8388" s="2" t="s">
        <v>461</v>
      </c>
      <c r="E8388" s="2"/>
      <c r="F8388" s="2"/>
      <c r="G8388" s="2"/>
      <c r="H8388" s="2"/>
    </row>
    <row r="8389" spans="2:8">
      <c r="B8389" s="2" t="s">
        <v>8840</v>
      </c>
      <c r="C8389" s="2">
        <v>24</v>
      </c>
      <c r="D8389" s="2" t="s">
        <v>461</v>
      </c>
      <c r="E8389" s="2"/>
      <c r="F8389" s="2"/>
      <c r="G8389" s="2"/>
      <c r="H8389" s="2"/>
    </row>
    <row r="8390" spans="2:8">
      <c r="B8390" s="2" t="s">
        <v>8841</v>
      </c>
      <c r="C8390" s="2">
        <v>24</v>
      </c>
      <c r="D8390" s="2" t="s">
        <v>461</v>
      </c>
      <c r="E8390" s="2"/>
      <c r="F8390" s="2"/>
      <c r="G8390" s="2"/>
      <c r="H8390" s="2"/>
    </row>
    <row r="8391" spans="2:8">
      <c r="B8391" s="2" t="s">
        <v>8842</v>
      </c>
      <c r="C8391" s="2">
        <v>23</v>
      </c>
      <c r="D8391" s="2" t="s">
        <v>461</v>
      </c>
      <c r="E8391" s="2"/>
      <c r="F8391" s="2"/>
      <c r="G8391" s="2"/>
      <c r="H8391" s="2"/>
    </row>
    <row r="8392" spans="2:8">
      <c r="B8392" s="2" t="s">
        <v>8843</v>
      </c>
      <c r="C8392" s="2">
        <v>23</v>
      </c>
      <c r="D8392" s="2" t="s">
        <v>461</v>
      </c>
      <c r="E8392" s="2"/>
      <c r="F8392" s="2"/>
      <c r="G8392" s="2"/>
      <c r="H8392" s="2"/>
    </row>
    <row r="8393" spans="2:8">
      <c r="B8393" s="2" t="s">
        <v>8844</v>
      </c>
      <c r="C8393" s="2">
        <v>22</v>
      </c>
      <c r="D8393" s="2" t="s">
        <v>461</v>
      </c>
      <c r="E8393" s="2"/>
      <c r="F8393" s="2"/>
      <c r="G8393" s="2"/>
      <c r="H8393" s="2"/>
    </row>
    <row r="8394" spans="2:8">
      <c r="B8394" s="2" t="s">
        <v>8845</v>
      </c>
      <c r="C8394" s="2">
        <v>29</v>
      </c>
      <c r="D8394" s="2" t="s">
        <v>461</v>
      </c>
      <c r="E8394" s="2"/>
      <c r="F8394" s="2"/>
      <c r="G8394" s="2"/>
      <c r="H8394" s="2"/>
    </row>
    <row r="8395" spans="2:8">
      <c r="B8395" s="2" t="s">
        <v>8846</v>
      </c>
      <c r="C8395" s="2">
        <v>30</v>
      </c>
      <c r="D8395" s="2" t="s">
        <v>461</v>
      </c>
      <c r="E8395" s="2"/>
      <c r="F8395" s="2"/>
      <c r="G8395" s="2"/>
      <c r="H8395" s="2"/>
    </row>
    <row r="8396" spans="2:8">
      <c r="B8396" s="2" t="s">
        <v>8847</v>
      </c>
      <c r="C8396" s="2">
        <v>32</v>
      </c>
      <c r="D8396" s="2" t="s">
        <v>461</v>
      </c>
      <c r="E8396" s="2"/>
      <c r="F8396" s="2"/>
      <c r="G8396" s="2"/>
      <c r="H8396" s="2"/>
    </row>
    <row r="8397" spans="2:8">
      <c r="B8397" s="2" t="s">
        <v>8848</v>
      </c>
      <c r="C8397" s="2">
        <v>31</v>
      </c>
      <c r="D8397" s="2" t="s">
        <v>461</v>
      </c>
      <c r="E8397" s="2"/>
      <c r="F8397" s="2"/>
      <c r="G8397" s="2"/>
      <c r="H8397" s="2"/>
    </row>
    <row r="8398" spans="2:8">
      <c r="B8398" s="2" t="s">
        <v>8849</v>
      </c>
      <c r="C8398" s="2">
        <v>30</v>
      </c>
      <c r="D8398" s="2" t="s">
        <v>461</v>
      </c>
      <c r="E8398" s="2"/>
      <c r="F8398" s="2"/>
      <c r="G8398" s="2"/>
      <c r="H8398" s="2"/>
    </row>
    <row r="8399" spans="2:8">
      <c r="B8399" s="2" t="s">
        <v>8850</v>
      </c>
      <c r="C8399" s="2">
        <v>28</v>
      </c>
      <c r="D8399" s="2" t="s">
        <v>461</v>
      </c>
      <c r="E8399" s="2"/>
      <c r="F8399" s="2"/>
      <c r="G8399" s="2"/>
      <c r="H8399" s="2"/>
    </row>
    <row r="8400" spans="2:8">
      <c r="B8400" s="2" t="s">
        <v>8851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8852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8853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8854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8855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8856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8857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8858</v>
      </c>
      <c r="C8407" s="2">
        <v>12</v>
      </c>
      <c r="D8407" s="2" t="s">
        <v>19</v>
      </c>
      <c r="E8407" s="2"/>
      <c r="F8407" s="2"/>
      <c r="G8407" s="2"/>
      <c r="H8407" s="2"/>
    </row>
    <row r="8408" spans="2:8">
      <c r="B8408" s="2" t="s">
        <v>8859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8860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8861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8862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8863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8864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8865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14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30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12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7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8884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8885</v>
      </c>
      <c r="C8434" s="2">
        <v>39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8887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8888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8889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8890</v>
      </c>
      <c r="C8439" s="2">
        <v>17</v>
      </c>
      <c r="D8439" s="2" t="s">
        <v>461</v>
      </c>
      <c r="E8439" s="2"/>
      <c r="F8439" s="2"/>
      <c r="G8439" s="2"/>
      <c r="H8439" s="2"/>
    </row>
    <row r="8440" spans="2:8">
      <c r="B8440" s="2" t="s">
        <v>8891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8892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8893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8894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8898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10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18</v>
      </c>
      <c r="D8449" s="2" t="s">
        <v>461</v>
      </c>
      <c r="E8449" s="2"/>
      <c r="F8449" s="2"/>
      <c r="G8449" s="2"/>
      <c r="H8449" s="2"/>
    </row>
    <row r="8450" spans="2:8">
      <c r="B8450" s="2" t="s">
        <v>8901</v>
      </c>
      <c r="C8450" s="2">
        <v>21</v>
      </c>
      <c r="D8450" s="2" t="s">
        <v>461</v>
      </c>
      <c r="E8450" s="2"/>
      <c r="F8450" s="2"/>
      <c r="G8450" s="2"/>
      <c r="H8450" s="2"/>
    </row>
    <row r="8451" spans="2:8">
      <c r="B8451" s="2" t="s">
        <v>8902</v>
      </c>
      <c r="C8451" s="2">
        <v>22</v>
      </c>
      <c r="D8451" s="2" t="s">
        <v>461</v>
      </c>
      <c r="E8451" s="2"/>
      <c r="F8451" s="2"/>
      <c r="G8451" s="2"/>
      <c r="H8451" s="2"/>
    </row>
    <row r="8452" spans="2:8">
      <c r="B8452" s="2" t="s">
        <v>8903</v>
      </c>
      <c r="C8452" s="2">
        <v>25</v>
      </c>
      <c r="D8452" s="2" t="s">
        <v>461</v>
      </c>
      <c r="E8452" s="2"/>
      <c r="F8452" s="2"/>
      <c r="G8452" s="2"/>
      <c r="H8452" s="2"/>
    </row>
    <row r="8453" spans="2:8">
      <c r="B8453" s="2" t="s">
        <v>8904</v>
      </c>
      <c r="C8453" s="2">
        <v>26</v>
      </c>
      <c r="D8453" s="2" t="s">
        <v>461</v>
      </c>
      <c r="E8453" s="2"/>
      <c r="F8453" s="2"/>
      <c r="G8453" s="2"/>
      <c r="H8453" s="2"/>
    </row>
    <row r="8454" spans="2:8">
      <c r="B8454" s="2" t="s">
        <v>8905</v>
      </c>
      <c r="C8454" s="2">
        <v>27</v>
      </c>
      <c r="D8454" s="2" t="s">
        <v>461</v>
      </c>
      <c r="E8454" s="2"/>
      <c r="F8454" s="2"/>
      <c r="G8454" s="2"/>
      <c r="H8454" s="2"/>
    </row>
    <row r="8455" spans="2:8">
      <c r="B8455" s="2" t="s">
        <v>8906</v>
      </c>
      <c r="C8455" s="2">
        <v>27</v>
      </c>
      <c r="D8455" s="2" t="s">
        <v>461</v>
      </c>
      <c r="E8455" s="2"/>
      <c r="F8455" s="2"/>
      <c r="G8455" s="2"/>
      <c r="H8455" s="2"/>
    </row>
    <row r="8456" spans="2:8">
      <c r="B8456" s="2" t="s">
        <v>8907</v>
      </c>
      <c r="C8456" s="2">
        <v>25</v>
      </c>
      <c r="D8456" s="2" t="s">
        <v>461</v>
      </c>
      <c r="E8456" s="2"/>
      <c r="F8456" s="2"/>
      <c r="G8456" s="2"/>
      <c r="H8456" s="2"/>
    </row>
    <row r="8457" spans="2:8">
      <c r="B8457" s="2" t="s">
        <v>8908</v>
      </c>
      <c r="C8457" s="2">
        <v>21</v>
      </c>
      <c r="D8457" s="2" t="s">
        <v>461</v>
      </c>
      <c r="E8457" s="2"/>
      <c r="F8457" s="2"/>
      <c r="G8457" s="2"/>
      <c r="H8457" s="2"/>
    </row>
    <row r="8458" spans="2:8">
      <c r="B8458" s="2" t="s">
        <v>8909</v>
      </c>
      <c r="C8458" s="2">
        <v>14</v>
      </c>
      <c r="D8458" s="2" t="s">
        <v>461</v>
      </c>
      <c r="E8458" s="2"/>
      <c r="F8458" s="2"/>
      <c r="G8458" s="2"/>
      <c r="H8458" s="2"/>
    </row>
    <row r="8459" spans="2:8">
      <c r="B8459" s="2" t="s">
        <v>8910</v>
      </c>
      <c r="C8459" s="2">
        <v>21</v>
      </c>
      <c r="D8459" s="2" t="s">
        <v>461</v>
      </c>
      <c r="E8459" s="2"/>
      <c r="F8459" s="2"/>
      <c r="G8459" s="2"/>
      <c r="H8459" s="2"/>
    </row>
    <row r="8460" spans="2:8">
      <c r="B8460" s="2" t="s">
        <v>8911</v>
      </c>
      <c r="C8460" s="2">
        <v>27</v>
      </c>
      <c r="D8460" s="2" t="s">
        <v>461</v>
      </c>
      <c r="E8460" s="2"/>
      <c r="F8460" s="2"/>
      <c r="G8460" s="2"/>
      <c r="H8460" s="2"/>
    </row>
    <row r="8461" spans="2:8">
      <c r="B8461" s="2" t="s">
        <v>8912</v>
      </c>
      <c r="C8461" s="2">
        <v>27</v>
      </c>
      <c r="D8461" s="2" t="s">
        <v>461</v>
      </c>
      <c r="E8461" s="2"/>
      <c r="F8461" s="2"/>
      <c r="G8461" s="2"/>
      <c r="H8461" s="2"/>
    </row>
    <row r="8462" spans="2:8">
      <c r="B8462" s="2" t="s">
        <v>8913</v>
      </c>
      <c r="C8462" s="2">
        <v>27</v>
      </c>
      <c r="D8462" s="2" t="s">
        <v>461</v>
      </c>
      <c r="E8462" s="2"/>
      <c r="F8462" s="2"/>
      <c r="G8462" s="2"/>
      <c r="H8462" s="2"/>
    </row>
    <row r="8463" spans="2:8">
      <c r="B8463" s="2" t="s">
        <v>8914</v>
      </c>
      <c r="C8463" s="2">
        <v>25</v>
      </c>
      <c r="D8463" s="2" t="s">
        <v>461</v>
      </c>
      <c r="E8463" s="2"/>
      <c r="F8463" s="2"/>
      <c r="G8463" s="2"/>
      <c r="H8463" s="2"/>
    </row>
    <row r="8464" spans="2:8">
      <c r="B8464" s="2" t="s">
        <v>8915</v>
      </c>
      <c r="C8464" s="2">
        <v>23</v>
      </c>
      <c r="D8464" s="2" t="s">
        <v>461</v>
      </c>
      <c r="E8464" s="2"/>
      <c r="F8464" s="2"/>
      <c r="G8464" s="2"/>
      <c r="H8464" s="2"/>
    </row>
    <row r="8465" spans="2:8">
      <c r="B8465" s="2" t="s">
        <v>8916</v>
      </c>
      <c r="C8465" s="2">
        <v>20</v>
      </c>
      <c r="D8465" s="2" t="s">
        <v>461</v>
      </c>
      <c r="E8465" s="2"/>
      <c r="F8465" s="2"/>
      <c r="G8465" s="2"/>
      <c r="H8465" s="2"/>
    </row>
    <row r="8466" spans="2:8">
      <c r="B8466" s="2" t="s">
        <v>8917</v>
      </c>
      <c r="C8466" s="2">
        <v>15</v>
      </c>
      <c r="D8466" s="2" t="s">
        <v>461</v>
      </c>
      <c r="E8466" s="2"/>
      <c r="F8466" s="2"/>
      <c r="G8466" s="2"/>
      <c r="H8466" s="2"/>
    </row>
    <row r="8467" spans="2:8">
      <c r="B8467" s="2" t="s">
        <v>8918</v>
      </c>
      <c r="C8467" s="2">
        <v>17</v>
      </c>
      <c r="D8467" s="2" t="s">
        <v>461</v>
      </c>
      <c r="E8467" s="2"/>
      <c r="F8467" s="2"/>
      <c r="G8467" s="2"/>
      <c r="H8467" s="2"/>
    </row>
    <row r="8468" spans="2:8">
      <c r="B8468" s="2" t="s">
        <v>8919</v>
      </c>
      <c r="C8468" s="2">
        <v>19</v>
      </c>
      <c r="D8468" s="2" t="s">
        <v>461</v>
      </c>
      <c r="E8468" s="2"/>
      <c r="F8468" s="2"/>
      <c r="G8468" s="2"/>
      <c r="H8468" s="2"/>
    </row>
    <row r="8469" spans="2:8">
      <c r="B8469" s="2" t="s">
        <v>8920</v>
      </c>
      <c r="C8469" s="2">
        <v>21</v>
      </c>
      <c r="D8469" s="2" t="s">
        <v>461</v>
      </c>
      <c r="E8469" s="2"/>
      <c r="F8469" s="2"/>
      <c r="G8469" s="2"/>
      <c r="H8469" s="2"/>
    </row>
    <row r="8470" spans="2:8">
      <c r="B8470" s="2" t="s">
        <v>8921</v>
      </c>
      <c r="C8470" s="2">
        <v>23</v>
      </c>
      <c r="D8470" s="2" t="s">
        <v>461</v>
      </c>
      <c r="E8470" s="2"/>
      <c r="F8470" s="2"/>
      <c r="G8470" s="2"/>
      <c r="H8470" s="2"/>
    </row>
    <row r="8471" spans="2:8">
      <c r="B8471" s="2" t="s">
        <v>8922</v>
      </c>
      <c r="C8471" s="2">
        <v>25</v>
      </c>
      <c r="D8471" s="2" t="s">
        <v>461</v>
      </c>
      <c r="E8471" s="2"/>
      <c r="F8471" s="2"/>
      <c r="G8471" s="2"/>
      <c r="H8471" s="2"/>
    </row>
    <row r="8472" spans="2:8">
      <c r="B8472" s="2" t="s">
        <v>8923</v>
      </c>
      <c r="C8472" s="2">
        <v>27</v>
      </c>
      <c r="D8472" s="2" t="s">
        <v>461</v>
      </c>
      <c r="E8472" s="2"/>
      <c r="F8472" s="2"/>
      <c r="G8472" s="2"/>
      <c r="H8472" s="2"/>
    </row>
    <row r="8473" spans="2:8">
      <c r="B8473" s="2" t="s">
        <v>8924</v>
      </c>
      <c r="C8473" s="2">
        <v>28</v>
      </c>
      <c r="D8473" s="2" t="s">
        <v>461</v>
      </c>
      <c r="E8473" s="2"/>
      <c r="F8473" s="2"/>
      <c r="G8473" s="2"/>
      <c r="H8473" s="2"/>
    </row>
    <row r="8474" spans="2:8">
      <c r="B8474" s="2" t="s">
        <v>8925</v>
      </c>
      <c r="C8474" s="2">
        <v>26</v>
      </c>
      <c r="D8474" s="2" t="s">
        <v>461</v>
      </c>
      <c r="E8474" s="2"/>
      <c r="F8474" s="2"/>
      <c r="G8474" s="2"/>
      <c r="H8474" s="2"/>
    </row>
    <row r="8475" spans="2:8">
      <c r="B8475" s="2" t="s">
        <v>8926</v>
      </c>
      <c r="C8475" s="2">
        <v>22</v>
      </c>
      <c r="D8475" s="2" t="s">
        <v>461</v>
      </c>
      <c r="E8475" s="2"/>
      <c r="F8475" s="2"/>
      <c r="G8475" s="2"/>
      <c r="H8475" s="2"/>
    </row>
    <row r="8476" spans="2:8">
      <c r="B8476" s="2" t="s">
        <v>8927</v>
      </c>
      <c r="C8476" s="2">
        <v>33</v>
      </c>
      <c r="D8476" s="2" t="s">
        <v>461</v>
      </c>
      <c r="E8476" s="2"/>
      <c r="F8476" s="2"/>
      <c r="G8476" s="2"/>
      <c r="H8476" s="2"/>
    </row>
    <row r="8477" spans="2:8">
      <c r="B8477" s="2" t="s">
        <v>8928</v>
      </c>
      <c r="C8477" s="2">
        <v>37</v>
      </c>
      <c r="D8477" s="2" t="s">
        <v>461</v>
      </c>
      <c r="E8477" s="2"/>
      <c r="F8477" s="2"/>
      <c r="G8477" s="2"/>
      <c r="H8477" s="2"/>
    </row>
    <row r="8478" spans="2:8">
      <c r="B8478" s="2" t="s">
        <v>8929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8930</v>
      </c>
      <c r="C8479" s="2">
        <v>27</v>
      </c>
      <c r="D8479" s="2" t="s">
        <v>19</v>
      </c>
      <c r="E8479" s="2"/>
      <c r="F8479" s="2"/>
      <c r="G8479" s="2"/>
      <c r="H8479" s="2"/>
    </row>
    <row r="8480" spans="2:8">
      <c r="B8480" s="2" t="s">
        <v>8931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8934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8935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8936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8937</v>
      </c>
      <c r="C8486" s="2">
        <v>18</v>
      </c>
      <c r="D8486" s="2" t="s">
        <v>461</v>
      </c>
      <c r="E8486" s="2"/>
      <c r="F8486" s="2"/>
      <c r="G8486" s="2"/>
      <c r="H8486" s="2"/>
    </row>
    <row r="8487" spans="2:8">
      <c r="B8487" s="2" t="s">
        <v>8938</v>
      </c>
      <c r="C8487" s="2">
        <v>27</v>
      </c>
      <c r="D8487" s="2" t="s">
        <v>461</v>
      </c>
      <c r="E8487" s="2"/>
      <c r="F8487" s="2"/>
      <c r="G8487" s="2"/>
      <c r="H8487" s="2"/>
    </row>
    <row r="8488" spans="2:8">
      <c r="B8488" s="2" t="s">
        <v>8939</v>
      </c>
      <c r="C8488" s="2">
        <v>35</v>
      </c>
      <c r="D8488" s="2" t="s">
        <v>461</v>
      </c>
      <c r="E8488" s="2"/>
      <c r="F8488" s="2"/>
      <c r="G8488" s="2"/>
      <c r="H8488" s="2"/>
    </row>
    <row r="8489" spans="2:8">
      <c r="B8489" s="2" t="s">
        <v>8940</v>
      </c>
      <c r="C8489" s="2">
        <v>38</v>
      </c>
      <c r="D8489" s="2" t="s">
        <v>461</v>
      </c>
      <c r="E8489" s="2"/>
      <c r="F8489" s="2"/>
      <c r="G8489" s="2"/>
      <c r="H8489" s="2"/>
    </row>
    <row r="8490" spans="2:8">
      <c r="B8490" s="2" t="s">
        <v>8941</v>
      </c>
      <c r="C8490" s="2">
        <v>38</v>
      </c>
      <c r="D8490" s="2" t="s">
        <v>461</v>
      </c>
      <c r="E8490" s="2"/>
      <c r="F8490" s="2"/>
      <c r="G8490" s="2"/>
      <c r="H8490" s="2"/>
    </row>
    <row r="8491" spans="2:8">
      <c r="B8491" s="2" t="s">
        <v>8942</v>
      </c>
      <c r="C8491" s="2">
        <v>38</v>
      </c>
      <c r="D8491" s="2" t="s">
        <v>461</v>
      </c>
      <c r="E8491" s="2"/>
      <c r="F8491" s="2"/>
      <c r="G8491" s="2"/>
      <c r="H8491" s="2"/>
    </row>
    <row r="8492" spans="2:8">
      <c r="B8492" s="2" t="s">
        <v>8943</v>
      </c>
      <c r="C8492" s="2">
        <v>35</v>
      </c>
      <c r="D8492" s="2" t="s">
        <v>461</v>
      </c>
      <c r="E8492" s="2"/>
      <c r="F8492" s="2"/>
      <c r="G8492" s="2"/>
      <c r="H8492" s="2"/>
    </row>
    <row r="8493" spans="2:8">
      <c r="B8493" s="2" t="s">
        <v>8944</v>
      </c>
      <c r="C8493" s="2">
        <v>20</v>
      </c>
      <c r="D8493" s="2" t="s">
        <v>461</v>
      </c>
      <c r="E8493" s="2"/>
      <c r="F8493" s="2"/>
      <c r="G8493" s="2"/>
      <c r="H8493" s="2"/>
    </row>
    <row r="8494" spans="2:8">
      <c r="B8494" s="2" t="s">
        <v>8945</v>
      </c>
      <c r="C8494" s="2">
        <v>25</v>
      </c>
      <c r="D8494" s="2" t="s">
        <v>461</v>
      </c>
      <c r="E8494" s="2"/>
      <c r="F8494" s="2"/>
      <c r="G8494" s="2"/>
      <c r="H8494" s="2"/>
    </row>
    <row r="8495" spans="2:8">
      <c r="B8495" s="2" t="s">
        <v>8946</v>
      </c>
      <c r="C8495" s="2">
        <v>32</v>
      </c>
      <c r="D8495" s="2" t="s">
        <v>461</v>
      </c>
      <c r="E8495" s="2"/>
      <c r="F8495" s="2"/>
      <c r="G8495" s="2"/>
      <c r="H8495" s="2"/>
    </row>
    <row r="8496" spans="2:8">
      <c r="B8496" s="2" t="s">
        <v>8947</v>
      </c>
      <c r="C8496" s="2">
        <v>36</v>
      </c>
      <c r="D8496" s="2" t="s">
        <v>461</v>
      </c>
      <c r="E8496" s="2"/>
      <c r="F8496" s="2"/>
      <c r="G8496" s="2"/>
      <c r="H8496" s="2"/>
    </row>
    <row r="8497" spans="2:8">
      <c r="B8497" s="2" t="s">
        <v>8948</v>
      </c>
      <c r="C8497" s="2">
        <v>37</v>
      </c>
      <c r="D8497" s="2" t="s">
        <v>461</v>
      </c>
      <c r="E8497" s="2"/>
      <c r="F8497" s="2"/>
      <c r="G8497" s="2"/>
      <c r="H8497" s="2"/>
    </row>
    <row r="8498" spans="2:8">
      <c r="B8498" s="2" t="s">
        <v>8949</v>
      </c>
      <c r="C8498" s="2">
        <v>36</v>
      </c>
      <c r="D8498" s="2" t="s">
        <v>461</v>
      </c>
      <c r="E8498" s="2"/>
      <c r="F8498" s="2"/>
      <c r="G8498" s="2"/>
      <c r="H8498" s="2"/>
    </row>
    <row r="8499" spans="2:8">
      <c r="B8499" s="2" t="s">
        <v>8950</v>
      </c>
      <c r="C8499" s="2">
        <v>26</v>
      </c>
      <c r="D8499" s="2" t="s">
        <v>461</v>
      </c>
      <c r="E8499" s="2"/>
      <c r="F8499" s="2"/>
      <c r="G8499" s="2"/>
      <c r="H8499" s="2"/>
    </row>
    <row r="8500" spans="2:8">
      <c r="B8500" s="2" t="s">
        <v>8951</v>
      </c>
      <c r="C8500" s="2">
        <v>26</v>
      </c>
      <c r="D8500" s="2" t="s">
        <v>461</v>
      </c>
      <c r="E8500" s="2"/>
      <c r="F8500" s="2"/>
      <c r="G8500" s="2"/>
      <c r="H8500" s="2"/>
    </row>
    <row r="8501" spans="2:8">
      <c r="B8501" s="2" t="s">
        <v>8952</v>
      </c>
      <c r="C8501" s="2">
        <v>27</v>
      </c>
      <c r="D8501" s="2" t="s">
        <v>461</v>
      </c>
      <c r="E8501" s="2"/>
      <c r="F8501" s="2"/>
      <c r="G8501" s="2"/>
      <c r="H8501" s="2"/>
    </row>
    <row r="8502" spans="2:8">
      <c r="B8502" s="2" t="s">
        <v>8953</v>
      </c>
      <c r="C8502" s="2">
        <v>27</v>
      </c>
      <c r="D8502" s="2" t="s">
        <v>461</v>
      </c>
      <c r="E8502" s="2"/>
      <c r="F8502" s="2"/>
      <c r="G8502" s="2"/>
      <c r="H8502" s="2"/>
    </row>
    <row r="8503" spans="2:8">
      <c r="B8503" s="2" t="s">
        <v>8954</v>
      </c>
      <c r="C8503" s="2">
        <v>26</v>
      </c>
      <c r="D8503" s="2" t="s">
        <v>461</v>
      </c>
      <c r="E8503" s="2"/>
      <c r="F8503" s="2"/>
      <c r="G8503" s="2"/>
      <c r="H8503" s="2"/>
    </row>
    <row r="8504" spans="2:8">
      <c r="B8504" s="2" t="s">
        <v>8955</v>
      </c>
      <c r="C8504" s="2">
        <v>26</v>
      </c>
      <c r="D8504" s="2" t="s">
        <v>461</v>
      </c>
      <c r="E8504" s="2"/>
      <c r="F8504" s="2"/>
      <c r="G8504" s="2"/>
      <c r="H8504" s="2"/>
    </row>
    <row r="8505" spans="2:8">
      <c r="B8505" s="2" t="s">
        <v>8956</v>
      </c>
      <c r="C8505" s="2">
        <v>25</v>
      </c>
      <c r="D8505" s="2" t="s">
        <v>461</v>
      </c>
      <c r="E8505" s="2"/>
      <c r="F8505" s="2"/>
      <c r="G8505" s="2"/>
      <c r="H8505" s="2"/>
    </row>
    <row r="8506" spans="2:8">
      <c r="B8506" s="2" t="s">
        <v>8957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8958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8959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8960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8962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8963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17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51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47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12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40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40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8980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8981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8984</v>
      </c>
      <c r="C8533" s="2">
        <v>17</v>
      </c>
      <c r="D8533" s="2" t="s">
        <v>19</v>
      </c>
      <c r="E8533" s="2"/>
      <c r="F8533" s="2"/>
      <c r="G8533" s="2"/>
      <c r="H8533" s="2"/>
    </row>
    <row r="8534" spans="2:8">
      <c r="B8534" s="2" t="s">
        <v>8985</v>
      </c>
      <c r="C8534" s="2">
        <v>16</v>
      </c>
      <c r="D8534" s="2" t="s">
        <v>461</v>
      </c>
      <c r="E8534" s="2"/>
      <c r="F8534" s="2"/>
      <c r="G8534" s="2"/>
      <c r="H8534" s="2"/>
    </row>
    <row r="8535" spans="2:8">
      <c r="B8535" s="2" t="s">
        <v>8986</v>
      </c>
      <c r="C8535" s="2">
        <v>21</v>
      </c>
      <c r="D8535" s="2" t="s">
        <v>461</v>
      </c>
      <c r="E8535" s="2"/>
      <c r="F8535" s="2"/>
      <c r="G8535" s="2"/>
      <c r="H8535" s="2"/>
    </row>
    <row r="8536" spans="2:8">
      <c r="B8536" s="2" t="s">
        <v>8987</v>
      </c>
      <c r="C8536" s="2">
        <v>27</v>
      </c>
      <c r="D8536" s="2" t="s">
        <v>461</v>
      </c>
      <c r="E8536" s="2"/>
      <c r="F8536" s="2"/>
      <c r="G8536" s="2"/>
      <c r="H8536" s="2"/>
    </row>
    <row r="8537" spans="2:8">
      <c r="B8537" s="2" t="s">
        <v>8988</v>
      </c>
      <c r="C8537" s="2">
        <v>33</v>
      </c>
      <c r="D8537" s="2" t="s">
        <v>461</v>
      </c>
      <c r="E8537" s="2"/>
      <c r="F8537" s="2"/>
      <c r="G8537" s="2"/>
      <c r="H8537" s="2"/>
    </row>
    <row r="8538" spans="2:8">
      <c r="B8538" s="2" t="s">
        <v>8989</v>
      </c>
      <c r="C8538" s="2">
        <v>33</v>
      </c>
      <c r="D8538" s="2" t="s">
        <v>461</v>
      </c>
      <c r="E8538" s="2"/>
      <c r="F8538" s="2"/>
      <c r="G8538" s="2"/>
      <c r="H8538" s="2"/>
    </row>
    <row r="8539" spans="2:8">
      <c r="B8539" s="2" t="s">
        <v>8990</v>
      </c>
      <c r="C8539" s="2">
        <v>33</v>
      </c>
      <c r="D8539" s="2" t="s">
        <v>461</v>
      </c>
      <c r="E8539" s="2"/>
      <c r="F8539" s="2"/>
      <c r="G8539" s="2"/>
      <c r="H8539" s="2"/>
    </row>
    <row r="8540" spans="2:8">
      <c r="B8540" s="2" t="s">
        <v>8991</v>
      </c>
      <c r="C8540" s="2">
        <v>33</v>
      </c>
      <c r="D8540" s="2" t="s">
        <v>461</v>
      </c>
      <c r="E8540" s="2"/>
      <c r="F8540" s="2"/>
      <c r="G8540" s="2"/>
      <c r="H8540" s="2"/>
    </row>
    <row r="8541" spans="2:8">
      <c r="B8541" s="2" t="s">
        <v>8992</v>
      </c>
      <c r="C8541" s="2">
        <v>34</v>
      </c>
      <c r="D8541" s="2" t="s">
        <v>461</v>
      </c>
      <c r="E8541" s="2"/>
      <c r="F8541" s="2"/>
      <c r="G8541" s="2"/>
      <c r="H8541" s="2"/>
    </row>
    <row r="8542" spans="2:8">
      <c r="B8542" s="2" t="s">
        <v>8993</v>
      </c>
      <c r="C8542" s="2">
        <v>16</v>
      </c>
      <c r="D8542" s="2" t="s">
        <v>461</v>
      </c>
      <c r="E8542" s="2"/>
      <c r="F8542" s="2"/>
      <c r="G8542" s="2"/>
      <c r="H8542" s="2"/>
    </row>
    <row r="8543" spans="2:8">
      <c r="B8543" s="2" t="s">
        <v>8994</v>
      </c>
      <c r="C8543" s="2">
        <v>20</v>
      </c>
      <c r="D8543" s="2" t="s">
        <v>461</v>
      </c>
      <c r="E8543" s="2"/>
      <c r="F8543" s="2"/>
      <c r="G8543" s="2"/>
      <c r="H8543" s="2"/>
    </row>
    <row r="8544" spans="2:8">
      <c r="B8544" s="2" t="s">
        <v>8995</v>
      </c>
      <c r="C8544" s="2">
        <v>24</v>
      </c>
      <c r="D8544" s="2" t="s">
        <v>461</v>
      </c>
      <c r="E8544" s="2"/>
      <c r="F8544" s="2"/>
      <c r="G8544" s="2"/>
      <c r="H8544" s="2"/>
    </row>
    <row r="8545" spans="2:8">
      <c r="B8545" s="2" t="s">
        <v>8996</v>
      </c>
      <c r="C8545" s="2">
        <v>27</v>
      </c>
      <c r="D8545" s="2" t="s">
        <v>461</v>
      </c>
      <c r="E8545" s="2"/>
      <c r="F8545" s="2"/>
      <c r="G8545" s="2"/>
      <c r="H8545" s="2"/>
    </row>
    <row r="8546" spans="2:8">
      <c r="B8546" s="2" t="s">
        <v>8997</v>
      </c>
      <c r="C8546" s="2">
        <v>33</v>
      </c>
      <c r="D8546" s="2" t="s">
        <v>461</v>
      </c>
      <c r="E8546" s="2"/>
      <c r="F8546" s="2"/>
      <c r="G8546" s="2"/>
      <c r="H8546" s="2"/>
    </row>
    <row r="8547" spans="2:8">
      <c r="B8547" s="2" t="s">
        <v>8998</v>
      </c>
      <c r="C8547" s="2">
        <v>31</v>
      </c>
      <c r="D8547" s="2" t="s">
        <v>461</v>
      </c>
      <c r="E8547" s="2"/>
      <c r="F8547" s="2"/>
      <c r="G8547" s="2"/>
      <c r="H8547" s="2"/>
    </row>
    <row r="8548" spans="2:8">
      <c r="B8548" s="2" t="s">
        <v>8999</v>
      </c>
      <c r="C8548" s="2">
        <v>29</v>
      </c>
      <c r="D8548" s="2" t="s">
        <v>461</v>
      </c>
      <c r="E8548" s="2"/>
      <c r="F8548" s="2"/>
      <c r="G8548" s="2"/>
      <c r="H8548" s="2"/>
    </row>
    <row r="8549" spans="2:8">
      <c r="B8549" s="2" t="s">
        <v>9000</v>
      </c>
      <c r="C8549" s="2">
        <v>28</v>
      </c>
      <c r="D8549" s="2" t="s">
        <v>461</v>
      </c>
      <c r="E8549" s="2"/>
      <c r="F8549" s="2"/>
      <c r="G8549" s="2"/>
      <c r="H8549" s="2"/>
    </row>
    <row r="8550" spans="2:8">
      <c r="B8550" s="2" t="s">
        <v>9001</v>
      </c>
      <c r="C8550" s="2">
        <v>26</v>
      </c>
      <c r="D8550" s="2" t="s">
        <v>461</v>
      </c>
      <c r="E8550" s="2"/>
      <c r="F8550" s="2"/>
      <c r="G8550" s="2"/>
      <c r="H8550" s="2"/>
    </row>
    <row r="8551" spans="2:8">
      <c r="B8551" s="2" t="s">
        <v>9002</v>
      </c>
      <c r="C8551" s="2">
        <v>19</v>
      </c>
      <c r="D8551" s="2" t="s">
        <v>461</v>
      </c>
      <c r="E8551" s="2"/>
      <c r="F8551" s="2"/>
      <c r="G8551" s="2"/>
      <c r="H8551" s="2"/>
    </row>
    <row r="8552" spans="2:8">
      <c r="B8552" s="2" t="s">
        <v>9003</v>
      </c>
      <c r="C8552" s="2">
        <v>17</v>
      </c>
      <c r="D8552" s="2" t="s">
        <v>461</v>
      </c>
      <c r="E8552" s="2"/>
      <c r="F8552" s="2"/>
      <c r="G8552" s="2"/>
      <c r="H8552" s="2"/>
    </row>
    <row r="8553" spans="2:8">
      <c r="B8553" s="2" t="s">
        <v>9004</v>
      </c>
      <c r="C8553" s="2">
        <v>19</v>
      </c>
      <c r="D8553" s="2" t="s">
        <v>461</v>
      </c>
      <c r="E8553" s="2"/>
      <c r="F8553" s="2"/>
      <c r="G8553" s="2"/>
      <c r="H8553" s="2"/>
    </row>
    <row r="8554" spans="2:8">
      <c r="B8554" s="2" t="s">
        <v>9005</v>
      </c>
      <c r="C8554" s="2">
        <v>22</v>
      </c>
      <c r="D8554" s="2" t="s">
        <v>461</v>
      </c>
      <c r="E8554" s="2"/>
      <c r="F8554" s="2"/>
      <c r="G8554" s="2"/>
      <c r="H8554" s="2"/>
    </row>
    <row r="8555" spans="2:8">
      <c r="B8555" s="2" t="s">
        <v>9006</v>
      </c>
      <c r="C8555" s="2">
        <v>29</v>
      </c>
      <c r="D8555" s="2" t="s">
        <v>461</v>
      </c>
      <c r="E8555" s="2"/>
      <c r="F8555" s="2"/>
      <c r="G8555" s="2"/>
      <c r="H8555" s="2"/>
    </row>
    <row r="8556" spans="2:8">
      <c r="B8556" s="2" t="s">
        <v>9007</v>
      </c>
      <c r="C8556" s="2">
        <v>33</v>
      </c>
      <c r="D8556" s="2" t="s">
        <v>461</v>
      </c>
      <c r="E8556" s="2"/>
      <c r="F8556" s="2"/>
      <c r="G8556" s="2"/>
      <c r="H8556" s="2"/>
    </row>
    <row r="8557" spans="2:8">
      <c r="B8557" s="2" t="s">
        <v>9008</v>
      </c>
      <c r="C8557" s="2">
        <v>37</v>
      </c>
      <c r="D8557" s="2" t="s">
        <v>461</v>
      </c>
      <c r="E8557" s="2"/>
      <c r="F8557" s="2"/>
      <c r="G8557" s="2"/>
      <c r="H8557" s="2"/>
    </row>
    <row r="8558" spans="2:8">
      <c r="B8558" s="2" t="s">
        <v>9009</v>
      </c>
      <c r="C8558" s="2">
        <v>37</v>
      </c>
      <c r="D8558" s="2" t="s">
        <v>461</v>
      </c>
      <c r="E8558" s="2"/>
      <c r="F8558" s="2"/>
      <c r="G8558" s="2"/>
      <c r="H8558" s="2"/>
    </row>
    <row r="8559" spans="2:8">
      <c r="B8559" s="2" t="s">
        <v>9010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9013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9014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9015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9016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9017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9018</v>
      </c>
      <c r="C8567" s="2">
        <v>20</v>
      </c>
      <c r="D8567" s="2" t="s">
        <v>461</v>
      </c>
      <c r="E8567" s="2"/>
      <c r="F8567" s="2"/>
      <c r="G8567" s="2"/>
      <c r="H8567" s="2"/>
    </row>
    <row r="8568" spans="2:8">
      <c r="B8568" s="2" t="s">
        <v>9019</v>
      </c>
      <c r="C8568" s="2">
        <v>25</v>
      </c>
      <c r="D8568" s="2" t="s">
        <v>461</v>
      </c>
      <c r="E8568" s="2"/>
      <c r="F8568" s="2"/>
      <c r="G8568" s="2"/>
      <c r="H8568" s="2"/>
    </row>
    <row r="8569" spans="2:8">
      <c r="B8569" s="2" t="s">
        <v>9020</v>
      </c>
      <c r="C8569" s="2">
        <v>26</v>
      </c>
      <c r="D8569" s="2" t="s">
        <v>461</v>
      </c>
      <c r="E8569" s="2"/>
      <c r="F8569" s="2"/>
      <c r="G8569" s="2"/>
      <c r="H8569" s="2"/>
    </row>
    <row r="8570" spans="2:8">
      <c r="B8570" s="2" t="s">
        <v>9021</v>
      </c>
      <c r="C8570" s="2">
        <v>27</v>
      </c>
      <c r="D8570" s="2" t="s">
        <v>461</v>
      </c>
      <c r="E8570" s="2"/>
      <c r="F8570" s="2"/>
      <c r="G8570" s="2"/>
      <c r="H8570" s="2"/>
    </row>
    <row r="8571" spans="2:8">
      <c r="B8571" s="2" t="s">
        <v>9022</v>
      </c>
      <c r="C8571" s="2">
        <v>25</v>
      </c>
      <c r="D8571" s="2" t="s">
        <v>461</v>
      </c>
      <c r="E8571" s="2"/>
      <c r="F8571" s="2"/>
      <c r="G8571" s="2"/>
      <c r="H8571" s="2"/>
    </row>
    <row r="8572" spans="2:8">
      <c r="B8572" s="2" t="s">
        <v>9023</v>
      </c>
      <c r="C8572" s="2">
        <v>26</v>
      </c>
      <c r="D8572" s="2" t="s">
        <v>461</v>
      </c>
      <c r="E8572" s="2"/>
      <c r="F8572" s="2"/>
      <c r="G8572" s="2"/>
      <c r="H8572" s="2"/>
    </row>
    <row r="8573" spans="2:8">
      <c r="B8573" s="2" t="s">
        <v>9024</v>
      </c>
      <c r="C8573" s="2">
        <v>26</v>
      </c>
      <c r="D8573" s="2" t="s">
        <v>461</v>
      </c>
      <c r="E8573" s="2"/>
      <c r="F8573" s="2"/>
      <c r="G8573" s="2"/>
      <c r="H8573" s="2"/>
    </row>
    <row r="8574" spans="2:8">
      <c r="B8574" s="2" t="s">
        <v>9025</v>
      </c>
      <c r="C8574" s="2">
        <v>26</v>
      </c>
      <c r="D8574" s="2" t="s">
        <v>461</v>
      </c>
      <c r="E8574" s="2"/>
      <c r="F8574" s="2"/>
      <c r="G8574" s="2"/>
      <c r="H8574" s="2"/>
    </row>
    <row r="8575" spans="2:8">
      <c r="B8575" s="2" t="s">
        <v>9026</v>
      </c>
      <c r="C8575" s="2">
        <v>24</v>
      </c>
      <c r="D8575" s="2" t="s">
        <v>461</v>
      </c>
      <c r="E8575" s="2"/>
      <c r="F8575" s="2"/>
      <c r="G8575" s="2"/>
      <c r="H8575" s="2"/>
    </row>
    <row r="8576" spans="2:8">
      <c r="B8576" s="2" t="s">
        <v>9027</v>
      </c>
      <c r="C8576" s="2">
        <v>32</v>
      </c>
      <c r="D8576" s="2" t="s">
        <v>461</v>
      </c>
      <c r="E8576" s="2"/>
      <c r="F8576" s="2"/>
      <c r="G8576" s="2"/>
      <c r="H8576" s="2"/>
    </row>
    <row r="8577" spans="2:8">
      <c r="B8577" s="2" t="s">
        <v>9028</v>
      </c>
      <c r="C8577" s="2">
        <v>37</v>
      </c>
      <c r="D8577" s="2" t="s">
        <v>461</v>
      </c>
      <c r="E8577" s="2"/>
      <c r="F8577" s="2"/>
      <c r="G8577" s="2"/>
      <c r="H8577" s="2"/>
    </row>
    <row r="8578" spans="2:8">
      <c r="B8578" s="2" t="s">
        <v>9029</v>
      </c>
      <c r="C8578" s="2">
        <v>35</v>
      </c>
      <c r="D8578" s="2" t="s">
        <v>461</v>
      </c>
      <c r="E8578" s="2"/>
      <c r="F8578" s="2"/>
      <c r="G8578" s="2"/>
      <c r="H8578" s="2"/>
    </row>
    <row r="8579" spans="2:8">
      <c r="B8579" s="2" t="s">
        <v>9030</v>
      </c>
      <c r="C8579" s="2">
        <v>34</v>
      </c>
      <c r="D8579" s="2" t="s">
        <v>461</v>
      </c>
      <c r="E8579" s="2"/>
      <c r="F8579" s="2"/>
      <c r="G8579" s="2"/>
      <c r="H8579" s="2"/>
    </row>
    <row r="8580" spans="2:8">
      <c r="B8580" s="2" t="s">
        <v>9031</v>
      </c>
      <c r="C8580" s="2">
        <v>34</v>
      </c>
      <c r="D8580" s="2" t="s">
        <v>461</v>
      </c>
      <c r="E8580" s="2"/>
      <c r="F8580" s="2"/>
      <c r="G8580" s="2"/>
      <c r="H8580" s="2"/>
    </row>
    <row r="8581" spans="2:8">
      <c r="B8581" s="2" t="s">
        <v>9032</v>
      </c>
      <c r="C8581" s="2">
        <v>16</v>
      </c>
      <c r="D8581" s="2" t="s">
        <v>461</v>
      </c>
      <c r="E8581" s="2"/>
      <c r="F8581" s="2"/>
      <c r="G8581" s="2"/>
      <c r="H8581" s="2"/>
    </row>
    <row r="8582" spans="2:8">
      <c r="B8582" s="2" t="s">
        <v>9033</v>
      </c>
      <c r="C8582" s="2">
        <v>24</v>
      </c>
      <c r="D8582" s="2" t="s">
        <v>461</v>
      </c>
      <c r="E8582" s="2"/>
      <c r="F8582" s="2"/>
      <c r="G8582" s="2"/>
      <c r="H8582" s="2"/>
    </row>
    <row r="8583" spans="2:8">
      <c r="B8583" s="2" t="s">
        <v>9034</v>
      </c>
      <c r="C8583" s="2">
        <v>26</v>
      </c>
      <c r="D8583" s="2" t="s">
        <v>461</v>
      </c>
      <c r="E8583" s="2"/>
      <c r="F8583" s="2"/>
      <c r="G8583" s="2"/>
      <c r="H8583" s="2"/>
    </row>
    <row r="8584" spans="2:8">
      <c r="B8584" s="2" t="s">
        <v>9035</v>
      </c>
      <c r="C8584" s="2">
        <v>31</v>
      </c>
      <c r="D8584" s="2" t="s">
        <v>461</v>
      </c>
      <c r="E8584" s="2"/>
      <c r="F8584" s="2"/>
      <c r="G8584" s="2"/>
      <c r="H8584" s="2"/>
    </row>
    <row r="8585" spans="2:8">
      <c r="B8585" s="2" t="s">
        <v>9036</v>
      </c>
      <c r="C8585" s="2">
        <v>32</v>
      </c>
      <c r="D8585" s="2" t="s">
        <v>461</v>
      </c>
      <c r="E8585" s="2"/>
      <c r="F8585" s="2"/>
      <c r="G8585" s="2"/>
      <c r="H8585" s="2"/>
    </row>
    <row r="8586" spans="2:8">
      <c r="B8586" s="2" t="s">
        <v>9037</v>
      </c>
      <c r="C8586" s="2">
        <v>30</v>
      </c>
      <c r="D8586" s="2" t="s">
        <v>461</v>
      </c>
      <c r="E8586" s="2"/>
      <c r="F8586" s="2"/>
      <c r="G8586" s="2"/>
      <c r="H8586" s="2"/>
    </row>
    <row r="8587" spans="2:8">
      <c r="B8587" s="2" t="s">
        <v>9038</v>
      </c>
      <c r="C8587" s="2">
        <v>29</v>
      </c>
      <c r="D8587" s="2" t="s">
        <v>461</v>
      </c>
      <c r="E8587" s="2"/>
      <c r="F8587" s="2"/>
      <c r="G8587" s="2"/>
      <c r="H8587" s="2"/>
    </row>
    <row r="8588" spans="2:8">
      <c r="B8588" s="2" t="s">
        <v>9039</v>
      </c>
      <c r="C8588" s="2">
        <v>29</v>
      </c>
      <c r="D8588" s="2" t="s">
        <v>461</v>
      </c>
      <c r="E8588" s="2"/>
      <c r="F8588" s="2"/>
      <c r="G8588" s="2"/>
      <c r="H8588" s="2"/>
    </row>
    <row r="8589" spans="2:8">
      <c r="B8589" s="2" t="s">
        <v>9040</v>
      </c>
      <c r="C8589" s="2">
        <v>19</v>
      </c>
      <c r="D8589" s="2" t="s">
        <v>461</v>
      </c>
      <c r="E8589" s="2"/>
      <c r="F8589" s="2"/>
      <c r="G8589" s="2"/>
      <c r="H8589" s="2"/>
    </row>
    <row r="8590" spans="2:8">
      <c r="B8590" s="2" t="s">
        <v>9041</v>
      </c>
      <c r="C8590" s="2">
        <v>26</v>
      </c>
      <c r="D8590" s="2" t="s">
        <v>461</v>
      </c>
      <c r="E8590" s="2"/>
      <c r="F8590" s="2"/>
      <c r="G8590" s="2"/>
      <c r="H8590" s="2"/>
    </row>
    <row r="8591" spans="2:8">
      <c r="B8591" s="2" t="s">
        <v>9042</v>
      </c>
      <c r="C8591" s="2">
        <v>32</v>
      </c>
      <c r="D8591" s="2" t="s">
        <v>461</v>
      </c>
      <c r="E8591" s="2"/>
      <c r="F8591" s="2"/>
      <c r="G8591" s="2"/>
      <c r="H8591" s="2"/>
    </row>
    <row r="8592" spans="2:8">
      <c r="B8592" s="2" t="s">
        <v>9043</v>
      </c>
      <c r="C8592" s="2">
        <v>33</v>
      </c>
      <c r="D8592" s="2" t="s">
        <v>461</v>
      </c>
      <c r="E8592" s="2"/>
      <c r="F8592" s="2"/>
      <c r="G8592" s="2"/>
      <c r="H8592" s="2"/>
    </row>
    <row r="8593" spans="2:8">
      <c r="B8593" s="2" t="s">
        <v>9044</v>
      </c>
      <c r="C8593" s="2">
        <v>32</v>
      </c>
      <c r="D8593" s="2" t="s">
        <v>461</v>
      </c>
      <c r="E8593" s="2"/>
      <c r="F8593" s="2"/>
      <c r="G8593" s="2"/>
      <c r="H8593" s="2"/>
    </row>
    <row r="8594" spans="2:8">
      <c r="B8594" s="2" t="s">
        <v>9045</v>
      </c>
      <c r="C8594" s="2">
        <v>32</v>
      </c>
      <c r="D8594" s="2" t="s">
        <v>461</v>
      </c>
      <c r="E8594" s="2"/>
      <c r="F8594" s="2"/>
      <c r="G8594" s="2"/>
      <c r="H8594" s="2"/>
    </row>
    <row r="8595" spans="2:8">
      <c r="B8595" s="2" t="s">
        <v>9046</v>
      </c>
      <c r="C8595" s="2">
        <v>31</v>
      </c>
      <c r="D8595" s="2" t="s">
        <v>461</v>
      </c>
      <c r="E8595" s="2"/>
      <c r="F8595" s="2"/>
      <c r="G8595" s="2"/>
      <c r="H8595" s="2"/>
    </row>
    <row r="8596" spans="2:8">
      <c r="B8596" s="2" t="s">
        <v>9047</v>
      </c>
      <c r="C8596" s="2">
        <v>29</v>
      </c>
      <c r="D8596" s="2" t="s">
        <v>461</v>
      </c>
      <c r="E8596" s="2"/>
      <c r="F8596" s="2"/>
      <c r="G8596" s="2"/>
      <c r="H8596" s="2"/>
    </row>
    <row r="8597" spans="2:8">
      <c r="B8597" s="2" t="s">
        <v>9048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9050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9051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9052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9053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9054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9057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9062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20</v>
      </c>
      <c r="D8613" s="2" t="s">
        <v>19</v>
      </c>
      <c r="E8613" s="2"/>
      <c r="F8613" s="2"/>
      <c r="G8613" s="2"/>
      <c r="H8613" s="2"/>
    </row>
    <row r="8614" spans="2:8">
      <c r="B8614" s="2" t="s">
        <v>9065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11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15</v>
      </c>
      <c r="D8616" s="2" t="s">
        <v>461</v>
      </c>
      <c r="E8616" s="2"/>
      <c r="F8616" s="2"/>
      <c r="G8616" s="2"/>
      <c r="H8616" s="2"/>
    </row>
    <row r="8617" spans="2:8">
      <c r="B8617" s="2" t="s">
        <v>9068</v>
      </c>
      <c r="C8617" s="2">
        <v>22</v>
      </c>
      <c r="D8617" s="2" t="s">
        <v>461</v>
      </c>
      <c r="E8617" s="2"/>
      <c r="F8617" s="2"/>
      <c r="G8617" s="2"/>
      <c r="H8617" s="2"/>
    </row>
    <row r="8618" spans="2:8">
      <c r="B8618" s="2" t="s">
        <v>9069</v>
      </c>
      <c r="C8618" s="2">
        <v>27</v>
      </c>
      <c r="D8618" s="2" t="s">
        <v>461</v>
      </c>
      <c r="E8618" s="2"/>
      <c r="F8618" s="2"/>
      <c r="G8618" s="2"/>
      <c r="H8618" s="2"/>
    </row>
    <row r="8619" spans="2:8">
      <c r="B8619" s="2" t="s">
        <v>9070</v>
      </c>
      <c r="C8619" s="2">
        <v>29</v>
      </c>
      <c r="D8619" s="2" t="s">
        <v>461</v>
      </c>
      <c r="E8619" s="2"/>
      <c r="F8619" s="2"/>
      <c r="G8619" s="2"/>
      <c r="H8619" s="2"/>
    </row>
    <row r="8620" spans="2:8">
      <c r="B8620" s="2" t="s">
        <v>9071</v>
      </c>
      <c r="C8620" s="2">
        <v>29</v>
      </c>
      <c r="D8620" s="2" t="s">
        <v>461</v>
      </c>
      <c r="E8620" s="2"/>
      <c r="F8620" s="2"/>
      <c r="G8620" s="2"/>
      <c r="H8620" s="2"/>
    </row>
    <row r="8621" spans="2:8">
      <c r="B8621" s="2" t="s">
        <v>9072</v>
      </c>
      <c r="C8621" s="2">
        <v>26</v>
      </c>
      <c r="D8621" s="2" t="s">
        <v>461</v>
      </c>
      <c r="E8621" s="2"/>
      <c r="F8621" s="2"/>
      <c r="G8621" s="2"/>
      <c r="H8621" s="2"/>
    </row>
    <row r="8622" spans="2:8">
      <c r="B8622" s="2" t="s">
        <v>9073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29</v>
      </c>
      <c r="D8630" s="2" t="s">
        <v>461</v>
      </c>
      <c r="E8630" s="2"/>
      <c r="F8630" s="2"/>
      <c r="G8630" s="2"/>
      <c r="H8630" s="2"/>
    </row>
    <row r="8631" spans="2:8">
      <c r="B8631" s="2" t="s">
        <v>9082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21</v>
      </c>
      <c r="D8637" s="2" t="s">
        <v>461</v>
      </c>
      <c r="E8637" s="2"/>
      <c r="F8637" s="2"/>
      <c r="G8637" s="2"/>
      <c r="H8637" s="2"/>
    </row>
    <row r="8638" spans="2:8">
      <c r="B8638" s="2" t="s">
        <v>9089</v>
      </c>
      <c r="C8638" s="2">
        <v>27</v>
      </c>
      <c r="D8638" s="2" t="s">
        <v>461</v>
      </c>
      <c r="E8638" s="2"/>
      <c r="F8638" s="2"/>
      <c r="G8638" s="2"/>
      <c r="H8638" s="2"/>
    </row>
    <row r="8639" spans="2:8">
      <c r="B8639" s="2" t="s">
        <v>9090</v>
      </c>
      <c r="C8639" s="2">
        <v>28</v>
      </c>
      <c r="D8639" s="2" t="s">
        <v>461</v>
      </c>
      <c r="E8639" s="2"/>
      <c r="F8639" s="2"/>
      <c r="G8639" s="2"/>
      <c r="H8639" s="2"/>
    </row>
    <row r="8640" spans="2:8">
      <c r="B8640" s="2" t="s">
        <v>9091</v>
      </c>
      <c r="C8640" s="2">
        <v>32</v>
      </c>
      <c r="D8640" s="2" t="s">
        <v>461</v>
      </c>
      <c r="E8640" s="2"/>
      <c r="F8640" s="2"/>
      <c r="G8640" s="2"/>
      <c r="H8640" s="2"/>
    </row>
    <row r="8641" spans="2:8">
      <c r="B8641" s="2" t="s">
        <v>9092</v>
      </c>
      <c r="C8641" s="2">
        <v>34</v>
      </c>
      <c r="D8641" s="2" t="s">
        <v>461</v>
      </c>
      <c r="E8641" s="2"/>
      <c r="F8641" s="2"/>
      <c r="G8641" s="2"/>
      <c r="H8641" s="2"/>
    </row>
    <row r="8642" spans="2:8">
      <c r="B8642" s="2" t="s">
        <v>9093</v>
      </c>
      <c r="C8642" s="2">
        <v>39</v>
      </c>
      <c r="D8642" s="2" t="s">
        <v>461</v>
      </c>
      <c r="E8642" s="2"/>
      <c r="F8642" s="2"/>
      <c r="G8642" s="2"/>
      <c r="H8642" s="2"/>
    </row>
    <row r="8643" spans="2:8">
      <c r="B8643" s="2" t="s">
        <v>9094</v>
      </c>
      <c r="C8643" s="2">
        <v>40</v>
      </c>
      <c r="D8643" s="2" t="s">
        <v>461</v>
      </c>
      <c r="E8643" s="2"/>
      <c r="F8643" s="2"/>
      <c r="G8643" s="2"/>
      <c r="H8643" s="2"/>
    </row>
    <row r="8644" spans="2:8">
      <c r="B8644" s="2" t="s">
        <v>9095</v>
      </c>
      <c r="C8644" s="2">
        <v>38</v>
      </c>
      <c r="D8644" s="2" t="s">
        <v>461</v>
      </c>
      <c r="E8644" s="2"/>
      <c r="F8644" s="2"/>
      <c r="G8644" s="2"/>
      <c r="H8644" s="2"/>
    </row>
    <row r="8645" spans="2:8">
      <c r="B8645" s="2" t="s">
        <v>9096</v>
      </c>
      <c r="C8645" s="2">
        <v>31</v>
      </c>
      <c r="D8645" s="2" t="s">
        <v>461</v>
      </c>
      <c r="E8645" s="2"/>
      <c r="F8645" s="2"/>
      <c r="G8645" s="2"/>
      <c r="H8645" s="2"/>
    </row>
    <row r="8646" spans="2:8">
      <c r="B8646" s="2" t="s">
        <v>9097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9098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9099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9100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9101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11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12</v>
      </c>
      <c r="D8654" s="2" t="s">
        <v>19</v>
      </c>
      <c r="E8654" s="2"/>
      <c r="F8654" s="2"/>
      <c r="G8654" s="2"/>
      <c r="H8654" s="2"/>
    </row>
    <row r="8655" spans="2:8">
      <c r="B8655" s="2" t="s">
        <v>9106</v>
      </c>
      <c r="C8655" s="2">
        <v>11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11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10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11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11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20</v>
      </c>
      <c r="D8660" s="2" t="s">
        <v>461</v>
      </c>
      <c r="E8660" s="2"/>
      <c r="F8660" s="2"/>
      <c r="G8660" s="2"/>
      <c r="H8660" s="2"/>
    </row>
    <row r="8661" spans="2:8">
      <c r="B8661" s="2" t="s">
        <v>9112</v>
      </c>
      <c r="C8661" s="2">
        <v>26</v>
      </c>
      <c r="D8661" s="2" t="s">
        <v>461</v>
      </c>
      <c r="E8661" s="2"/>
      <c r="F8661" s="2"/>
      <c r="G8661" s="2"/>
      <c r="H8661" s="2"/>
    </row>
    <row r="8662" spans="2:8">
      <c r="B8662" s="2" t="s">
        <v>9113</v>
      </c>
      <c r="C8662" s="2">
        <v>33</v>
      </c>
      <c r="D8662" s="2" t="s">
        <v>461</v>
      </c>
      <c r="E8662" s="2"/>
      <c r="F8662" s="2"/>
      <c r="G8662" s="2"/>
      <c r="H8662" s="2"/>
    </row>
    <row r="8663" spans="2:8">
      <c r="B8663" s="2" t="s">
        <v>9114</v>
      </c>
      <c r="C8663" s="2">
        <v>36</v>
      </c>
      <c r="D8663" s="2" t="s">
        <v>461</v>
      </c>
      <c r="E8663" s="2"/>
      <c r="F8663" s="2"/>
      <c r="G8663" s="2"/>
      <c r="H8663" s="2"/>
    </row>
    <row r="8664" spans="2:8">
      <c r="B8664" s="2" t="s">
        <v>9115</v>
      </c>
      <c r="C8664" s="2">
        <v>35</v>
      </c>
      <c r="D8664" s="2" t="s">
        <v>461</v>
      </c>
      <c r="E8664" s="2"/>
      <c r="F8664" s="2"/>
      <c r="G8664" s="2"/>
      <c r="H8664" s="2"/>
    </row>
    <row r="8665" spans="2:8">
      <c r="B8665" s="2" t="s">
        <v>9116</v>
      </c>
      <c r="C8665" s="2">
        <v>34</v>
      </c>
      <c r="D8665" s="2" t="s">
        <v>461</v>
      </c>
      <c r="E8665" s="2"/>
      <c r="F8665" s="2"/>
      <c r="G8665" s="2"/>
      <c r="H8665" s="2"/>
    </row>
    <row r="8666" spans="2:8">
      <c r="B8666" s="2" t="s">
        <v>9117</v>
      </c>
      <c r="C8666" s="2">
        <v>32</v>
      </c>
      <c r="D8666" s="2" t="s">
        <v>461</v>
      </c>
      <c r="E8666" s="2"/>
      <c r="F8666" s="2"/>
      <c r="G8666" s="2"/>
      <c r="H8666" s="2"/>
    </row>
    <row r="8667" spans="2:8">
      <c r="B8667" s="2" t="s">
        <v>9118</v>
      </c>
      <c r="C8667" s="2">
        <v>27</v>
      </c>
      <c r="D8667" s="2" t="s">
        <v>461</v>
      </c>
      <c r="E8667" s="2"/>
      <c r="F8667" s="2"/>
      <c r="G8667" s="2"/>
      <c r="H8667" s="2"/>
    </row>
    <row r="8668" spans="2:8">
      <c r="B8668" s="2" t="s">
        <v>9119</v>
      </c>
      <c r="C8668" s="2">
        <v>31</v>
      </c>
      <c r="D8668" s="2" t="s">
        <v>461</v>
      </c>
      <c r="E8668" s="2"/>
      <c r="F8668" s="2"/>
      <c r="G8668" s="2"/>
      <c r="H8668" s="2"/>
    </row>
    <row r="8669" spans="2:8">
      <c r="B8669" s="2" t="s">
        <v>9120</v>
      </c>
      <c r="C8669" s="2">
        <v>32</v>
      </c>
      <c r="D8669" s="2" t="s">
        <v>461</v>
      </c>
      <c r="E8669" s="2"/>
      <c r="F8669" s="2"/>
      <c r="G8669" s="2"/>
      <c r="H8669" s="2"/>
    </row>
    <row r="8670" spans="2:8">
      <c r="B8670" s="2" t="s">
        <v>9121</v>
      </c>
      <c r="C8670" s="2">
        <v>32</v>
      </c>
      <c r="D8670" s="2" t="s">
        <v>461</v>
      </c>
      <c r="E8670" s="2"/>
      <c r="F8670" s="2"/>
      <c r="G8670" s="2"/>
      <c r="H8670" s="2"/>
    </row>
    <row r="8671" spans="2:8">
      <c r="B8671" s="2" t="s">
        <v>9122</v>
      </c>
      <c r="C8671" s="2">
        <v>33</v>
      </c>
      <c r="D8671" s="2" t="s">
        <v>461</v>
      </c>
      <c r="E8671" s="2"/>
      <c r="F8671" s="2"/>
      <c r="G8671" s="2"/>
      <c r="H8671" s="2"/>
    </row>
    <row r="8672" spans="2:8">
      <c r="B8672" s="2" t="s">
        <v>9123</v>
      </c>
      <c r="C8672" s="2">
        <v>32</v>
      </c>
      <c r="D8672" s="2" t="s">
        <v>461</v>
      </c>
      <c r="E8672" s="2"/>
      <c r="F8672" s="2"/>
      <c r="G8672" s="2"/>
      <c r="H8672" s="2"/>
    </row>
    <row r="8673" spans="2:8">
      <c r="B8673" s="2" t="s">
        <v>9124</v>
      </c>
      <c r="C8673" s="2">
        <v>31</v>
      </c>
      <c r="D8673" s="2" t="s">
        <v>461</v>
      </c>
      <c r="E8673" s="2"/>
      <c r="F8673" s="2"/>
      <c r="G8673" s="2"/>
      <c r="H8673" s="2"/>
    </row>
    <row r="8674" spans="2:8">
      <c r="B8674" s="2" t="s">
        <v>9125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14</v>
      </c>
      <c r="D8675" s="2" t="s">
        <v>461</v>
      </c>
      <c r="E8675" s="2"/>
      <c r="F8675" s="2"/>
      <c r="G8675" s="2"/>
      <c r="H8675" s="2"/>
    </row>
    <row r="8676" spans="2:8">
      <c r="B8676" s="2" t="s">
        <v>9127</v>
      </c>
      <c r="C8676" s="2">
        <v>20</v>
      </c>
      <c r="D8676" s="2" t="s">
        <v>461</v>
      </c>
      <c r="E8676" s="2"/>
      <c r="F8676" s="2"/>
      <c r="G8676" s="2"/>
      <c r="H8676" s="2"/>
    </row>
    <row r="8677" spans="2:8">
      <c r="B8677" s="2" t="s">
        <v>9128</v>
      </c>
      <c r="C8677" s="2">
        <v>26</v>
      </c>
      <c r="D8677" s="2" t="s">
        <v>461</v>
      </c>
      <c r="E8677" s="2"/>
      <c r="F8677" s="2"/>
      <c r="G8677" s="2"/>
      <c r="H8677" s="2"/>
    </row>
    <row r="8678" spans="2:8">
      <c r="B8678" s="2" t="s">
        <v>9129</v>
      </c>
      <c r="C8678" s="2">
        <v>27</v>
      </c>
      <c r="D8678" s="2" t="s">
        <v>461</v>
      </c>
      <c r="E8678" s="2"/>
      <c r="F8678" s="2"/>
      <c r="G8678" s="2"/>
      <c r="H8678" s="2"/>
    </row>
    <row r="8679" spans="2:8">
      <c r="B8679" s="2" t="s">
        <v>9130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9132</v>
      </c>
      <c r="C8681" s="2">
        <v>31</v>
      </c>
      <c r="D8681" s="2" t="s">
        <v>461</v>
      </c>
      <c r="E8681" s="2"/>
      <c r="F8681" s="2"/>
      <c r="G8681" s="2"/>
      <c r="H8681" s="2"/>
    </row>
    <row r="8682" spans="2:8">
      <c r="B8682" s="2" t="s">
        <v>9133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12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19</v>
      </c>
      <c r="D8684" s="2" t="s">
        <v>461</v>
      </c>
      <c r="E8684" s="2"/>
      <c r="F8684" s="2"/>
      <c r="G8684" s="2"/>
      <c r="H8684" s="2"/>
    </row>
    <row r="8685" spans="2:8">
      <c r="B8685" s="2" t="s">
        <v>9136</v>
      </c>
      <c r="C8685" s="2">
        <v>27</v>
      </c>
      <c r="D8685" s="2" t="s">
        <v>461</v>
      </c>
      <c r="E8685" s="2"/>
      <c r="F8685" s="2"/>
      <c r="G8685" s="2"/>
      <c r="H8685" s="2"/>
    </row>
    <row r="8686" spans="2:8">
      <c r="B8686" s="2" t="s">
        <v>9137</v>
      </c>
      <c r="C8686" s="2">
        <v>32</v>
      </c>
      <c r="D8686" s="2" t="s">
        <v>461</v>
      </c>
      <c r="E8686" s="2"/>
      <c r="F8686" s="2"/>
      <c r="G8686" s="2"/>
      <c r="H8686" s="2"/>
    </row>
    <row r="8687" spans="2:8">
      <c r="B8687" s="2" t="s">
        <v>9138</v>
      </c>
      <c r="C8687" s="2">
        <v>35</v>
      </c>
      <c r="D8687" s="2" t="s">
        <v>461</v>
      </c>
      <c r="E8687" s="2"/>
      <c r="F8687" s="2"/>
      <c r="G8687" s="2"/>
      <c r="H8687" s="2"/>
    </row>
    <row r="8688" spans="2:8">
      <c r="B8688" s="2" t="s">
        <v>9139</v>
      </c>
      <c r="C8688" s="2">
        <v>34</v>
      </c>
      <c r="D8688" s="2" t="s">
        <v>461</v>
      </c>
      <c r="E8688" s="2"/>
      <c r="F8688" s="2"/>
      <c r="G8688" s="2"/>
      <c r="H8688" s="2"/>
    </row>
    <row r="8689" spans="2:8">
      <c r="B8689" s="2" t="s">
        <v>9140</v>
      </c>
      <c r="C8689" s="2">
        <v>33</v>
      </c>
      <c r="D8689" s="2" t="s">
        <v>461</v>
      </c>
      <c r="E8689" s="2"/>
      <c r="F8689" s="2"/>
      <c r="G8689" s="2"/>
      <c r="H8689" s="2"/>
    </row>
    <row r="8690" spans="2:8">
      <c r="B8690" s="2" t="s">
        <v>9141</v>
      </c>
      <c r="C8690" s="2">
        <v>32</v>
      </c>
      <c r="D8690" s="2" t="s">
        <v>461</v>
      </c>
      <c r="E8690" s="2"/>
      <c r="F8690" s="2"/>
      <c r="G8690" s="2"/>
      <c r="H8690" s="2"/>
    </row>
    <row r="8691" spans="2:8">
      <c r="B8691" s="2" t="s">
        <v>9142</v>
      </c>
      <c r="C8691" s="2">
        <v>30</v>
      </c>
      <c r="D8691" s="2" t="s">
        <v>461</v>
      </c>
      <c r="E8691" s="2"/>
      <c r="F8691" s="2"/>
      <c r="G8691" s="2"/>
      <c r="H8691" s="2"/>
    </row>
    <row r="8692" spans="2:8">
      <c r="B8692" s="2" t="s">
        <v>9143</v>
      </c>
      <c r="C8692" s="2">
        <v>17</v>
      </c>
      <c r="D8692" s="2" t="s">
        <v>461</v>
      </c>
      <c r="E8692" s="2"/>
      <c r="F8692" s="2"/>
      <c r="G8692" s="2"/>
      <c r="H8692" s="2"/>
    </row>
    <row r="8693" spans="2:8">
      <c r="B8693" s="2" t="s">
        <v>9144</v>
      </c>
      <c r="C8693" s="2">
        <v>25</v>
      </c>
      <c r="D8693" s="2" t="s">
        <v>461</v>
      </c>
      <c r="E8693" s="2"/>
      <c r="F8693" s="2"/>
      <c r="G8693" s="2"/>
      <c r="H8693" s="2"/>
    </row>
    <row r="8694" spans="2:8">
      <c r="B8694" s="2" t="s">
        <v>9145</v>
      </c>
      <c r="C8694" s="2">
        <v>28</v>
      </c>
      <c r="D8694" s="2" t="s">
        <v>461</v>
      </c>
      <c r="E8694" s="2"/>
      <c r="F8694" s="2"/>
      <c r="G8694" s="2"/>
      <c r="H8694" s="2"/>
    </row>
    <row r="8695" spans="2:8">
      <c r="B8695" s="2" t="s">
        <v>9146</v>
      </c>
      <c r="C8695" s="2">
        <v>30</v>
      </c>
      <c r="D8695" s="2" t="s">
        <v>461</v>
      </c>
      <c r="E8695" s="2"/>
      <c r="F8695" s="2"/>
      <c r="G8695" s="2"/>
      <c r="H8695" s="2"/>
    </row>
    <row r="8696" spans="2:8">
      <c r="B8696" s="2" t="s">
        <v>9147</v>
      </c>
      <c r="C8696" s="2">
        <v>30</v>
      </c>
      <c r="D8696" s="2" t="s">
        <v>461</v>
      </c>
      <c r="E8696" s="2"/>
      <c r="F8696" s="2"/>
      <c r="G8696" s="2"/>
      <c r="H8696" s="2"/>
    </row>
    <row r="8697" spans="2:8">
      <c r="B8697" s="2" t="s">
        <v>9148</v>
      </c>
      <c r="C8697" s="2">
        <v>29</v>
      </c>
      <c r="D8697" s="2" t="s">
        <v>461</v>
      </c>
      <c r="E8697" s="2"/>
      <c r="F8697" s="2"/>
      <c r="G8697" s="2"/>
      <c r="H8697" s="2"/>
    </row>
    <row r="8698" spans="2:8">
      <c r="B8698" s="2" t="s">
        <v>9149</v>
      </c>
      <c r="C8698" s="2">
        <v>30</v>
      </c>
      <c r="D8698" s="2" t="s">
        <v>461</v>
      </c>
      <c r="E8698" s="2"/>
      <c r="F8698" s="2"/>
      <c r="G8698" s="2"/>
      <c r="H8698" s="2"/>
    </row>
    <row r="8699" spans="2:8">
      <c r="B8699" s="2" t="s">
        <v>9150</v>
      </c>
      <c r="C8699" s="2">
        <v>28</v>
      </c>
      <c r="D8699" s="2" t="s">
        <v>461</v>
      </c>
      <c r="E8699" s="2"/>
      <c r="F8699" s="2"/>
      <c r="G8699" s="2"/>
      <c r="H8699" s="2"/>
    </row>
    <row r="8700" spans="2:8">
      <c r="B8700" s="2" t="s">
        <v>9151</v>
      </c>
      <c r="C8700" s="2">
        <v>22</v>
      </c>
      <c r="D8700" s="2" t="s">
        <v>461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461</v>
      </c>
      <c r="E8701" s="2"/>
      <c r="F8701" s="2"/>
      <c r="G8701" s="2"/>
      <c r="H8701" s="2"/>
    </row>
    <row r="8702" spans="2:8">
      <c r="B8702" s="2" t="s">
        <v>9153</v>
      </c>
      <c r="C8702" s="2">
        <v>33</v>
      </c>
      <c r="D8702" s="2" t="s">
        <v>461</v>
      </c>
      <c r="E8702" s="2"/>
      <c r="F8702" s="2"/>
      <c r="G8702" s="2"/>
      <c r="H8702" s="2"/>
    </row>
    <row r="8703" spans="2:8">
      <c r="B8703" s="2" t="s">
        <v>9154</v>
      </c>
      <c r="C8703" s="2">
        <v>31</v>
      </c>
      <c r="D8703" s="2" t="s">
        <v>461</v>
      </c>
      <c r="E8703" s="2"/>
      <c r="F8703" s="2"/>
      <c r="G8703" s="2"/>
      <c r="H8703" s="2"/>
    </row>
    <row r="8704" spans="2:8">
      <c r="B8704" s="2" t="s">
        <v>9155</v>
      </c>
      <c r="C8704" s="2">
        <v>29</v>
      </c>
      <c r="D8704" s="2" t="s">
        <v>461</v>
      </c>
      <c r="E8704" s="2"/>
      <c r="F8704" s="2"/>
      <c r="G8704" s="2"/>
      <c r="H8704" s="2"/>
    </row>
    <row r="8705" spans="2:8">
      <c r="B8705" s="2" t="s">
        <v>9156</v>
      </c>
      <c r="C8705" s="2">
        <v>28</v>
      </c>
      <c r="D8705" s="2" t="s">
        <v>461</v>
      </c>
      <c r="E8705" s="2"/>
      <c r="F8705" s="2"/>
      <c r="G8705" s="2"/>
      <c r="H8705" s="2"/>
    </row>
    <row r="8706" spans="2:8">
      <c r="B8706" s="2" t="s">
        <v>9157</v>
      </c>
      <c r="C8706" s="2">
        <v>31</v>
      </c>
      <c r="D8706" s="2" t="s">
        <v>461</v>
      </c>
      <c r="E8706" s="2"/>
      <c r="F8706" s="2"/>
      <c r="G8706" s="2"/>
      <c r="H8706" s="2"/>
    </row>
    <row r="8707" spans="2:8">
      <c r="B8707" s="2" t="s">
        <v>9158</v>
      </c>
      <c r="C8707" s="2">
        <v>31</v>
      </c>
      <c r="D8707" s="2" t="s">
        <v>461</v>
      </c>
      <c r="E8707" s="2"/>
      <c r="F8707" s="2"/>
      <c r="G8707" s="2"/>
      <c r="H8707" s="2"/>
    </row>
    <row r="8708" spans="2:8">
      <c r="B8708" s="2" t="s">
        <v>9159</v>
      </c>
      <c r="C8708" s="2">
        <v>23</v>
      </c>
      <c r="D8708" s="2" t="s">
        <v>461</v>
      </c>
      <c r="E8708" s="2"/>
      <c r="F8708" s="2"/>
      <c r="G8708" s="2"/>
      <c r="H8708" s="2"/>
    </row>
    <row r="8709" spans="2:8">
      <c r="B8709" s="2" t="s">
        <v>9160</v>
      </c>
      <c r="C8709" s="2">
        <v>29</v>
      </c>
      <c r="D8709" s="2" t="s">
        <v>461</v>
      </c>
      <c r="E8709" s="2"/>
      <c r="F8709" s="2"/>
      <c r="G8709" s="2"/>
      <c r="H8709" s="2"/>
    </row>
    <row r="8710" spans="2:8">
      <c r="B8710" s="2" t="s">
        <v>9161</v>
      </c>
      <c r="C8710" s="2">
        <v>31</v>
      </c>
      <c r="D8710" s="2" t="s">
        <v>461</v>
      </c>
      <c r="E8710" s="2"/>
      <c r="F8710" s="2"/>
      <c r="G8710" s="2"/>
      <c r="H8710" s="2"/>
    </row>
    <row r="8711" spans="2:8">
      <c r="B8711" s="2" t="s">
        <v>9162</v>
      </c>
      <c r="C8711" s="2">
        <v>32</v>
      </c>
      <c r="D8711" s="2" t="s">
        <v>461</v>
      </c>
      <c r="E8711" s="2"/>
      <c r="F8711" s="2"/>
      <c r="G8711" s="2"/>
      <c r="H8711" s="2"/>
    </row>
    <row r="8712" spans="2:8">
      <c r="B8712" s="2" t="s">
        <v>9163</v>
      </c>
      <c r="C8712" s="2">
        <v>33</v>
      </c>
      <c r="D8712" s="2" t="s">
        <v>461</v>
      </c>
      <c r="E8712" s="2"/>
      <c r="F8712" s="2"/>
      <c r="G8712" s="2"/>
      <c r="H8712" s="2"/>
    </row>
    <row r="8713" spans="2:8">
      <c r="B8713" s="2" t="s">
        <v>9164</v>
      </c>
      <c r="C8713" s="2">
        <v>34</v>
      </c>
      <c r="D8713" s="2" t="s">
        <v>461</v>
      </c>
      <c r="E8713" s="2"/>
      <c r="F8713" s="2"/>
      <c r="G8713" s="2"/>
      <c r="H8713" s="2"/>
    </row>
    <row r="8714" spans="2:8">
      <c r="B8714" s="2" t="s">
        <v>9165</v>
      </c>
      <c r="C8714" s="2">
        <v>34</v>
      </c>
      <c r="D8714" s="2" t="s">
        <v>461</v>
      </c>
      <c r="E8714" s="2"/>
      <c r="F8714" s="2"/>
      <c r="G8714" s="2"/>
      <c r="H8714" s="2"/>
    </row>
    <row r="8715" spans="2:8">
      <c r="B8715" s="2" t="s">
        <v>9166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35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27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24</v>
      </c>
      <c r="D8729" s="2" t="s">
        <v>461</v>
      </c>
      <c r="E8729" s="2"/>
      <c r="F8729" s="2"/>
      <c r="G8729" s="2"/>
      <c r="H8729" s="2"/>
    </row>
    <row r="8730" spans="2:8">
      <c r="B8730" s="2" t="s">
        <v>9181</v>
      </c>
      <c r="C8730" s="2">
        <v>28</v>
      </c>
      <c r="D8730" s="2" t="s">
        <v>461</v>
      </c>
      <c r="E8730" s="2"/>
      <c r="F8730" s="2"/>
      <c r="G8730" s="2"/>
      <c r="H8730" s="2"/>
    </row>
    <row r="8731" spans="2:8">
      <c r="B8731" s="2" t="s">
        <v>9182</v>
      </c>
      <c r="C8731" s="2">
        <v>28</v>
      </c>
      <c r="D8731" s="2" t="s">
        <v>461</v>
      </c>
      <c r="E8731" s="2"/>
      <c r="F8731" s="2"/>
      <c r="G8731" s="2"/>
      <c r="H8731" s="2"/>
    </row>
    <row r="8732" spans="2:8">
      <c r="B8732" s="2" t="s">
        <v>9183</v>
      </c>
      <c r="C8732" s="2">
        <v>29</v>
      </c>
      <c r="D8732" s="2" t="s">
        <v>461</v>
      </c>
      <c r="E8732" s="2"/>
      <c r="F8732" s="2"/>
      <c r="G8732" s="2"/>
      <c r="H8732" s="2"/>
    </row>
    <row r="8733" spans="2:8">
      <c r="B8733" s="2" t="s">
        <v>9184</v>
      </c>
      <c r="C8733" s="2">
        <v>29</v>
      </c>
      <c r="D8733" s="2" t="s">
        <v>461</v>
      </c>
      <c r="E8733" s="2"/>
      <c r="F8733" s="2"/>
      <c r="G8733" s="2"/>
      <c r="H8733" s="2"/>
    </row>
    <row r="8734" spans="2:8">
      <c r="B8734" s="2" t="s">
        <v>9185</v>
      </c>
      <c r="C8734" s="2">
        <v>28</v>
      </c>
      <c r="D8734" s="2" t="s">
        <v>461</v>
      </c>
      <c r="E8734" s="2"/>
      <c r="F8734" s="2"/>
      <c r="G8734" s="2"/>
      <c r="H8734" s="2"/>
    </row>
    <row r="8735" spans="2:8">
      <c r="B8735" s="2" t="s">
        <v>9186</v>
      </c>
      <c r="C8735" s="2">
        <v>29</v>
      </c>
      <c r="D8735" s="2" t="s">
        <v>461</v>
      </c>
      <c r="E8735" s="2"/>
      <c r="F8735" s="2"/>
      <c r="G8735" s="2"/>
      <c r="H8735" s="2"/>
    </row>
    <row r="8736" spans="2:8">
      <c r="B8736" s="2" t="s">
        <v>9187</v>
      </c>
      <c r="C8736" s="2">
        <v>21</v>
      </c>
      <c r="D8736" s="2" t="s">
        <v>461</v>
      </c>
      <c r="E8736" s="2"/>
      <c r="F8736" s="2"/>
      <c r="G8736" s="2"/>
      <c r="H8736" s="2"/>
    </row>
    <row r="8737" spans="2:8">
      <c r="B8737" s="2" t="s">
        <v>9188</v>
      </c>
      <c r="C8737" s="2">
        <v>26</v>
      </c>
      <c r="D8737" s="2" t="s">
        <v>461</v>
      </c>
      <c r="E8737" s="2"/>
      <c r="F8737" s="2"/>
      <c r="G8737" s="2"/>
      <c r="H8737" s="2"/>
    </row>
    <row r="8738" spans="2:8">
      <c r="B8738" s="2" t="s">
        <v>9189</v>
      </c>
      <c r="C8738" s="2">
        <v>31</v>
      </c>
      <c r="D8738" s="2" t="s">
        <v>461</v>
      </c>
      <c r="E8738" s="2"/>
      <c r="F8738" s="2"/>
      <c r="G8738" s="2"/>
      <c r="H8738" s="2"/>
    </row>
    <row r="8739" spans="2:8">
      <c r="B8739" s="2" t="s">
        <v>9190</v>
      </c>
      <c r="C8739" s="2">
        <v>33</v>
      </c>
      <c r="D8739" s="2" t="s">
        <v>461</v>
      </c>
      <c r="E8739" s="2"/>
      <c r="F8739" s="2"/>
      <c r="G8739" s="2"/>
      <c r="H8739" s="2"/>
    </row>
    <row r="8740" spans="2:8">
      <c r="B8740" s="2" t="s">
        <v>9191</v>
      </c>
      <c r="C8740" s="2">
        <v>34</v>
      </c>
      <c r="D8740" s="2" t="s">
        <v>461</v>
      </c>
      <c r="E8740" s="2"/>
      <c r="F8740" s="2"/>
      <c r="G8740" s="2"/>
      <c r="H8740" s="2"/>
    </row>
    <row r="8741" spans="2:8">
      <c r="B8741" s="2" t="s">
        <v>9192</v>
      </c>
      <c r="C8741" s="2">
        <v>32</v>
      </c>
      <c r="D8741" s="2" t="s">
        <v>461</v>
      </c>
      <c r="E8741" s="2"/>
      <c r="F8741" s="2"/>
      <c r="G8741" s="2"/>
      <c r="H8741" s="2"/>
    </row>
    <row r="8742" spans="2:8">
      <c r="B8742" s="2" t="s">
        <v>9193</v>
      </c>
      <c r="C8742" s="2">
        <v>30</v>
      </c>
      <c r="D8742" s="2" t="s">
        <v>461</v>
      </c>
      <c r="E8742" s="2"/>
      <c r="F8742" s="2"/>
      <c r="G8742" s="2"/>
      <c r="H8742" s="2"/>
    </row>
    <row r="8743" spans="2:8">
      <c r="B8743" s="2" t="s">
        <v>9194</v>
      </c>
      <c r="C8743" s="2">
        <v>26</v>
      </c>
      <c r="D8743" s="2" t="s">
        <v>461</v>
      </c>
      <c r="E8743" s="2"/>
      <c r="F8743" s="2"/>
      <c r="G8743" s="2"/>
      <c r="H8743" s="2"/>
    </row>
    <row r="8744" spans="2:8">
      <c r="B8744" s="2" t="s">
        <v>9195</v>
      </c>
      <c r="C8744" s="2">
        <v>12</v>
      </c>
      <c r="D8744" s="2" t="s">
        <v>461</v>
      </c>
      <c r="E8744" s="2"/>
      <c r="F8744" s="2"/>
      <c r="G8744" s="2"/>
      <c r="H8744" s="2"/>
    </row>
    <row r="8745" spans="2:8">
      <c r="B8745" s="2" t="s">
        <v>9196</v>
      </c>
      <c r="C8745" s="2">
        <v>15</v>
      </c>
      <c r="D8745" s="2" t="s">
        <v>461</v>
      </c>
      <c r="E8745" s="2"/>
      <c r="F8745" s="2"/>
      <c r="G8745" s="2"/>
      <c r="H8745" s="2"/>
    </row>
    <row r="8746" spans="2:8">
      <c r="B8746" s="2" t="s">
        <v>9197</v>
      </c>
      <c r="C8746" s="2">
        <v>21</v>
      </c>
      <c r="D8746" s="2" t="s">
        <v>461</v>
      </c>
      <c r="E8746" s="2"/>
      <c r="F8746" s="2"/>
      <c r="G8746" s="2"/>
      <c r="H8746" s="2"/>
    </row>
    <row r="8747" spans="2:8">
      <c r="B8747" s="2" t="s">
        <v>9198</v>
      </c>
      <c r="C8747" s="2">
        <v>26</v>
      </c>
      <c r="D8747" s="2" t="s">
        <v>461</v>
      </c>
      <c r="E8747" s="2"/>
      <c r="F8747" s="2"/>
      <c r="G8747" s="2"/>
      <c r="H8747" s="2"/>
    </row>
    <row r="8748" spans="2:8">
      <c r="B8748" s="2" t="s">
        <v>9199</v>
      </c>
      <c r="C8748" s="2">
        <v>29</v>
      </c>
      <c r="D8748" s="2" t="s">
        <v>461</v>
      </c>
      <c r="E8748" s="2"/>
      <c r="F8748" s="2"/>
      <c r="G8748" s="2"/>
      <c r="H8748" s="2"/>
    </row>
    <row r="8749" spans="2:8">
      <c r="B8749" s="2" t="s">
        <v>9200</v>
      </c>
      <c r="C8749" s="2">
        <v>30</v>
      </c>
      <c r="D8749" s="2" t="s">
        <v>461</v>
      </c>
      <c r="E8749" s="2"/>
      <c r="F8749" s="2"/>
      <c r="G8749" s="2"/>
      <c r="H8749" s="2"/>
    </row>
    <row r="8750" spans="2:8">
      <c r="B8750" s="2" t="s">
        <v>9201</v>
      </c>
      <c r="C8750" s="2">
        <v>30</v>
      </c>
      <c r="D8750" s="2" t="s">
        <v>461</v>
      </c>
      <c r="E8750" s="2"/>
      <c r="F8750" s="2"/>
      <c r="G8750" s="2"/>
      <c r="H8750" s="2"/>
    </row>
    <row r="8751" spans="2:8">
      <c r="B8751" s="2" t="s">
        <v>9202</v>
      </c>
      <c r="C8751" s="2">
        <v>29</v>
      </c>
      <c r="D8751" s="2" t="s">
        <v>461</v>
      </c>
      <c r="E8751" s="2"/>
      <c r="F8751" s="2"/>
      <c r="G8751" s="2"/>
      <c r="H8751" s="2"/>
    </row>
    <row r="8752" spans="2:8">
      <c r="B8752" s="2" t="s">
        <v>9203</v>
      </c>
      <c r="C8752" s="2">
        <v>25</v>
      </c>
      <c r="D8752" s="2" t="s">
        <v>461</v>
      </c>
      <c r="E8752" s="2"/>
      <c r="F8752" s="2"/>
      <c r="G8752" s="2"/>
      <c r="H8752" s="2"/>
    </row>
    <row r="8753" spans="2:8">
      <c r="B8753" s="2" t="s">
        <v>9204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40</v>
      </c>
      <c r="D8755" s="2" t="s">
        <v>19</v>
      </c>
      <c r="E8755" s="2"/>
      <c r="F8755" s="2"/>
      <c r="G8755" s="2"/>
      <c r="H8755" s="2"/>
    </row>
    <row r="8756" spans="2:8">
      <c r="B8756" s="2" t="s">
        <v>9207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41</v>
      </c>
      <c r="D8757" s="2" t="s">
        <v>461</v>
      </c>
      <c r="E8757" s="2"/>
      <c r="F8757" s="2"/>
      <c r="G8757" s="2"/>
      <c r="H8757" s="2"/>
    </row>
    <row r="8758" spans="2:8">
      <c r="B8758" s="2" t="s">
        <v>9209</v>
      </c>
      <c r="C8758" s="2">
        <v>40</v>
      </c>
      <c r="D8758" s="2" t="s">
        <v>461</v>
      </c>
      <c r="E8758" s="2"/>
      <c r="F8758" s="2"/>
      <c r="G8758" s="2"/>
      <c r="H8758" s="2"/>
    </row>
    <row r="8759" spans="2:8">
      <c r="B8759" s="2" t="s">
        <v>9210</v>
      </c>
      <c r="C8759" s="2">
        <v>36</v>
      </c>
      <c r="D8759" s="2" t="s">
        <v>461</v>
      </c>
      <c r="E8759" s="2"/>
      <c r="F8759" s="2"/>
      <c r="G8759" s="2"/>
      <c r="H8759" s="2"/>
    </row>
    <row r="8760" spans="2:8">
      <c r="B8760" s="2" t="s">
        <v>9211</v>
      </c>
      <c r="C8760" s="2">
        <v>36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14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27</v>
      </c>
      <c r="D8766" s="2" t="s">
        <v>461</v>
      </c>
      <c r="E8766" s="2"/>
      <c r="F8766" s="2"/>
      <c r="G8766" s="2"/>
      <c r="H8766" s="2"/>
    </row>
    <row r="8767" spans="2:8">
      <c r="B8767" s="2" t="s">
        <v>9218</v>
      </c>
      <c r="C8767" s="2">
        <v>26</v>
      </c>
      <c r="D8767" s="2" t="s">
        <v>461</v>
      </c>
      <c r="E8767" s="2"/>
      <c r="F8767" s="2"/>
      <c r="G8767" s="2"/>
      <c r="H8767" s="2"/>
    </row>
    <row r="8768" spans="2:8">
      <c r="B8768" s="2" t="s">
        <v>9219</v>
      </c>
      <c r="C8768" s="2">
        <v>26</v>
      </c>
      <c r="D8768" s="2" t="s">
        <v>461</v>
      </c>
      <c r="E8768" s="2"/>
      <c r="F8768" s="2"/>
      <c r="G8768" s="2"/>
      <c r="H8768" s="2"/>
    </row>
    <row r="8769" spans="2:8">
      <c r="B8769" s="2" t="s">
        <v>9220</v>
      </c>
      <c r="C8769" s="2">
        <v>28</v>
      </c>
      <c r="D8769" s="2" t="s">
        <v>461</v>
      </c>
      <c r="E8769" s="2"/>
      <c r="F8769" s="2"/>
      <c r="G8769" s="2"/>
      <c r="H8769" s="2"/>
    </row>
    <row r="8770" spans="2:8">
      <c r="B8770" s="2" t="s">
        <v>9221</v>
      </c>
      <c r="C8770" s="2">
        <v>29</v>
      </c>
      <c r="D8770" s="2" t="s">
        <v>461</v>
      </c>
      <c r="E8770" s="2"/>
      <c r="F8770" s="2"/>
      <c r="G8770" s="2"/>
      <c r="H8770" s="2"/>
    </row>
    <row r="8771" spans="2:8">
      <c r="B8771" s="2" t="s">
        <v>9222</v>
      </c>
      <c r="C8771" s="2">
        <v>29</v>
      </c>
      <c r="D8771" s="2" t="s">
        <v>461</v>
      </c>
      <c r="E8771" s="2"/>
      <c r="F8771" s="2"/>
      <c r="G8771" s="2"/>
      <c r="H8771" s="2"/>
    </row>
    <row r="8772" spans="2:8">
      <c r="B8772" s="2" t="s">
        <v>9223</v>
      </c>
      <c r="C8772" s="2">
        <v>20</v>
      </c>
      <c r="D8772" s="2" t="s">
        <v>461</v>
      </c>
      <c r="E8772" s="2"/>
      <c r="F8772" s="2"/>
      <c r="G8772" s="2"/>
      <c r="H8772" s="2"/>
    </row>
    <row r="8773" spans="2:8">
      <c r="B8773" s="2" t="s">
        <v>9224</v>
      </c>
      <c r="C8773" s="2">
        <v>27</v>
      </c>
      <c r="D8773" s="2" t="s">
        <v>461</v>
      </c>
      <c r="E8773" s="2"/>
      <c r="F8773" s="2"/>
      <c r="G8773" s="2"/>
      <c r="H8773" s="2"/>
    </row>
    <row r="8774" spans="2:8">
      <c r="B8774" s="2" t="s">
        <v>9225</v>
      </c>
      <c r="C8774" s="2">
        <v>26</v>
      </c>
      <c r="D8774" s="2" t="s">
        <v>461</v>
      </c>
      <c r="E8774" s="2"/>
      <c r="F8774" s="2"/>
      <c r="G8774" s="2"/>
      <c r="H8774" s="2"/>
    </row>
    <row r="8775" spans="2:8">
      <c r="B8775" s="2" t="s">
        <v>9226</v>
      </c>
      <c r="C8775" s="2">
        <v>25</v>
      </c>
      <c r="D8775" s="2" t="s">
        <v>461</v>
      </c>
      <c r="E8775" s="2"/>
      <c r="F8775" s="2"/>
      <c r="G8775" s="2"/>
      <c r="H8775" s="2"/>
    </row>
    <row r="8776" spans="2:8">
      <c r="B8776" s="2" t="s">
        <v>9227</v>
      </c>
      <c r="C8776" s="2">
        <v>25</v>
      </c>
      <c r="D8776" s="2" t="s">
        <v>461</v>
      </c>
      <c r="E8776" s="2"/>
      <c r="F8776" s="2"/>
      <c r="G8776" s="2"/>
      <c r="H8776" s="2"/>
    </row>
    <row r="8777" spans="2:8">
      <c r="B8777" s="2" t="s">
        <v>9228</v>
      </c>
      <c r="C8777" s="2">
        <v>25</v>
      </c>
      <c r="D8777" s="2" t="s">
        <v>461</v>
      </c>
      <c r="E8777" s="2"/>
      <c r="F8777" s="2"/>
      <c r="G8777" s="2"/>
      <c r="H8777" s="2"/>
    </row>
    <row r="8778" spans="2:8">
      <c r="B8778" s="2" t="s">
        <v>9229</v>
      </c>
      <c r="C8778" s="2">
        <v>22</v>
      </c>
      <c r="D8778" s="2" t="s">
        <v>461</v>
      </c>
      <c r="E8778" s="2"/>
      <c r="F8778" s="2"/>
      <c r="G8778" s="2"/>
      <c r="H8778" s="2"/>
    </row>
    <row r="8779" spans="2:8">
      <c r="B8779" s="2" t="s">
        <v>9230</v>
      </c>
      <c r="C8779" s="2">
        <v>21</v>
      </c>
      <c r="D8779" s="2" t="s">
        <v>461</v>
      </c>
      <c r="E8779" s="2"/>
      <c r="F8779" s="2"/>
      <c r="G8779" s="2"/>
      <c r="H8779" s="2"/>
    </row>
    <row r="8780" spans="2:8">
      <c r="B8780" s="2" t="s">
        <v>9231</v>
      </c>
      <c r="C8780" s="2">
        <v>19</v>
      </c>
      <c r="D8780" s="2" t="s">
        <v>461</v>
      </c>
      <c r="E8780" s="2"/>
      <c r="F8780" s="2"/>
      <c r="G8780" s="2"/>
      <c r="H8780" s="2"/>
    </row>
    <row r="8781" spans="2:8">
      <c r="B8781" s="2" t="s">
        <v>9232</v>
      </c>
      <c r="C8781" s="2">
        <v>23</v>
      </c>
      <c r="D8781" s="2" t="s">
        <v>461</v>
      </c>
      <c r="E8781" s="2"/>
      <c r="F8781" s="2"/>
      <c r="G8781" s="2"/>
      <c r="H8781" s="2"/>
    </row>
    <row r="8782" spans="2:8">
      <c r="B8782" s="2" t="s">
        <v>9233</v>
      </c>
      <c r="C8782" s="2">
        <v>30</v>
      </c>
      <c r="D8782" s="2" t="s">
        <v>461</v>
      </c>
      <c r="E8782" s="2"/>
      <c r="F8782" s="2"/>
      <c r="G8782" s="2"/>
      <c r="H8782" s="2"/>
    </row>
    <row r="8783" spans="2:8">
      <c r="B8783" s="2" t="s">
        <v>9234</v>
      </c>
      <c r="C8783" s="2">
        <v>35</v>
      </c>
      <c r="D8783" s="2" t="s">
        <v>461</v>
      </c>
      <c r="E8783" s="2"/>
      <c r="F8783" s="2"/>
      <c r="G8783" s="2"/>
      <c r="H8783" s="2"/>
    </row>
    <row r="8784" spans="2:8">
      <c r="B8784" s="2" t="s">
        <v>9235</v>
      </c>
      <c r="C8784" s="2">
        <v>36</v>
      </c>
      <c r="D8784" s="2" t="s">
        <v>461</v>
      </c>
      <c r="E8784" s="2"/>
      <c r="F8784" s="2"/>
      <c r="G8784" s="2"/>
      <c r="H8784" s="2"/>
    </row>
    <row r="8785" spans="2:8">
      <c r="B8785" s="2" t="s">
        <v>9236</v>
      </c>
      <c r="C8785" s="2">
        <v>38</v>
      </c>
      <c r="D8785" s="2" t="s">
        <v>461</v>
      </c>
      <c r="E8785" s="2"/>
      <c r="F8785" s="2"/>
      <c r="G8785" s="2"/>
      <c r="H8785" s="2"/>
    </row>
    <row r="8786" spans="2:8">
      <c r="B8786" s="2" t="s">
        <v>9237</v>
      </c>
      <c r="C8786" s="2">
        <v>36</v>
      </c>
      <c r="D8786" s="2" t="s">
        <v>461</v>
      </c>
      <c r="E8786" s="2"/>
      <c r="F8786" s="2"/>
      <c r="G8786" s="2"/>
      <c r="H8786" s="2"/>
    </row>
    <row r="8787" spans="2:8">
      <c r="B8787" s="2" t="s">
        <v>9238</v>
      </c>
      <c r="C8787" s="2">
        <v>23</v>
      </c>
      <c r="D8787" s="2" t="s">
        <v>461</v>
      </c>
      <c r="E8787" s="2"/>
      <c r="F8787" s="2"/>
      <c r="G8787" s="2"/>
      <c r="H8787" s="2"/>
    </row>
    <row r="8788" spans="2:8">
      <c r="B8788" s="2" t="s">
        <v>9239</v>
      </c>
      <c r="C8788" s="2">
        <v>25</v>
      </c>
      <c r="D8788" s="2" t="s">
        <v>461</v>
      </c>
      <c r="E8788" s="2"/>
      <c r="F8788" s="2"/>
      <c r="G8788" s="2"/>
      <c r="H8788" s="2"/>
    </row>
    <row r="8789" spans="2:8">
      <c r="B8789" s="2" t="s">
        <v>9240</v>
      </c>
      <c r="C8789" s="2">
        <v>25</v>
      </c>
      <c r="D8789" s="2" t="s">
        <v>461</v>
      </c>
      <c r="E8789" s="2"/>
      <c r="F8789" s="2"/>
      <c r="G8789" s="2"/>
      <c r="H8789" s="2"/>
    </row>
    <row r="8790" spans="2:8">
      <c r="B8790" s="2" t="s">
        <v>9241</v>
      </c>
      <c r="C8790" s="2">
        <v>25</v>
      </c>
      <c r="D8790" s="2" t="s">
        <v>461</v>
      </c>
      <c r="E8790" s="2"/>
      <c r="F8790" s="2"/>
      <c r="G8790" s="2"/>
      <c r="H8790" s="2"/>
    </row>
    <row r="8791" spans="2:8">
      <c r="B8791" s="2" t="s">
        <v>9242</v>
      </c>
      <c r="C8791" s="2">
        <v>25</v>
      </c>
      <c r="D8791" s="2" t="s">
        <v>461</v>
      </c>
      <c r="E8791" s="2"/>
      <c r="F8791" s="2"/>
      <c r="G8791" s="2"/>
      <c r="H8791" s="2"/>
    </row>
    <row r="8792" spans="2:8">
      <c r="B8792" s="2" t="s">
        <v>9243</v>
      </c>
      <c r="C8792" s="2">
        <v>23</v>
      </c>
      <c r="D8792" s="2" t="s">
        <v>461</v>
      </c>
      <c r="E8792" s="2"/>
      <c r="F8792" s="2"/>
      <c r="G8792" s="2"/>
      <c r="H8792" s="2"/>
    </row>
    <row r="8793" spans="2:8">
      <c r="B8793" s="2" t="s">
        <v>9244</v>
      </c>
      <c r="C8793" s="2">
        <v>22</v>
      </c>
      <c r="D8793" s="2" t="s">
        <v>461</v>
      </c>
      <c r="E8793" s="2"/>
      <c r="F8793" s="2"/>
      <c r="G8793" s="2"/>
      <c r="H8793" s="2"/>
    </row>
    <row r="8794" spans="2:8">
      <c r="B8794" s="2" t="s">
        <v>9245</v>
      </c>
      <c r="C8794" s="2">
        <v>19</v>
      </c>
      <c r="D8794" s="2" t="s">
        <v>461</v>
      </c>
      <c r="E8794" s="2"/>
      <c r="F8794" s="2"/>
      <c r="G8794" s="2"/>
      <c r="H8794" s="2"/>
    </row>
    <row r="8795" spans="2:8">
      <c r="B8795" s="2" t="s">
        <v>9246</v>
      </c>
      <c r="C8795" s="2">
        <v>23</v>
      </c>
      <c r="D8795" s="2" t="s">
        <v>461</v>
      </c>
      <c r="E8795" s="2"/>
      <c r="F8795" s="2"/>
      <c r="G8795" s="2"/>
      <c r="H8795" s="2"/>
    </row>
    <row r="8796" spans="2:8">
      <c r="B8796" s="2" t="s">
        <v>9247</v>
      </c>
      <c r="C8796" s="2">
        <v>27</v>
      </c>
      <c r="D8796" s="2" t="s">
        <v>461</v>
      </c>
      <c r="E8796" s="2"/>
      <c r="F8796" s="2"/>
      <c r="G8796" s="2"/>
      <c r="H8796" s="2"/>
    </row>
    <row r="8797" spans="2:8">
      <c r="B8797" s="2" t="s">
        <v>9248</v>
      </c>
      <c r="C8797" s="2">
        <v>31</v>
      </c>
      <c r="D8797" s="2" t="s">
        <v>461</v>
      </c>
      <c r="E8797" s="2"/>
      <c r="F8797" s="2"/>
      <c r="G8797" s="2"/>
      <c r="H8797" s="2"/>
    </row>
    <row r="8798" spans="2:8">
      <c r="B8798" s="2" t="s">
        <v>9249</v>
      </c>
      <c r="C8798" s="2">
        <v>33</v>
      </c>
      <c r="D8798" s="2" t="s">
        <v>461</v>
      </c>
      <c r="E8798" s="2"/>
      <c r="F8798" s="2"/>
      <c r="G8798" s="2"/>
      <c r="H8798" s="2"/>
    </row>
    <row r="8799" spans="2:8">
      <c r="B8799" s="2" t="s">
        <v>9250</v>
      </c>
      <c r="C8799" s="2">
        <v>33</v>
      </c>
      <c r="D8799" s="2" t="s">
        <v>461</v>
      </c>
      <c r="E8799" s="2"/>
      <c r="F8799" s="2"/>
      <c r="G8799" s="2"/>
      <c r="H8799" s="2"/>
    </row>
    <row r="8800" spans="2:8">
      <c r="B8800" s="2" t="s">
        <v>9251</v>
      </c>
      <c r="C8800" s="2">
        <v>32</v>
      </c>
      <c r="D8800" s="2" t="s">
        <v>461</v>
      </c>
      <c r="E8800" s="2"/>
      <c r="F8800" s="2"/>
      <c r="G8800" s="2"/>
      <c r="H8800" s="2"/>
    </row>
    <row r="8801" spans="2:8">
      <c r="B8801" s="2" t="s">
        <v>9252</v>
      </c>
      <c r="C8801" s="2">
        <v>31</v>
      </c>
      <c r="D8801" s="2" t="s">
        <v>461</v>
      </c>
      <c r="E8801" s="2"/>
      <c r="F8801" s="2"/>
      <c r="G8801" s="2"/>
      <c r="H8801" s="2"/>
    </row>
    <row r="8802" spans="2:8">
      <c r="B8802" s="2" t="s">
        <v>9253</v>
      </c>
      <c r="C8802" s="2">
        <v>24</v>
      </c>
      <c r="D8802" s="2" t="s">
        <v>461</v>
      </c>
      <c r="E8802" s="2"/>
      <c r="F8802" s="2"/>
      <c r="G8802" s="2"/>
      <c r="H8802" s="2"/>
    </row>
    <row r="8803" spans="2:8">
      <c r="B8803" s="2" t="s">
        <v>9254</v>
      </c>
      <c r="C8803" s="2">
        <v>37</v>
      </c>
      <c r="D8803" s="2" t="s">
        <v>461</v>
      </c>
      <c r="E8803" s="2"/>
      <c r="F8803" s="2"/>
      <c r="G8803" s="2"/>
      <c r="H8803" s="2"/>
    </row>
    <row r="8804" spans="2:8">
      <c r="B8804" s="2" t="s">
        <v>9255</v>
      </c>
      <c r="C8804" s="2">
        <v>41</v>
      </c>
      <c r="D8804" s="2" t="s">
        <v>461</v>
      </c>
      <c r="E8804" s="2"/>
      <c r="F8804" s="2"/>
      <c r="G8804" s="2"/>
      <c r="H8804" s="2"/>
    </row>
    <row r="8805" spans="2:8">
      <c r="B8805" s="2" t="s">
        <v>9256</v>
      </c>
      <c r="C8805" s="2">
        <v>43</v>
      </c>
      <c r="D8805" s="2" t="s">
        <v>461</v>
      </c>
      <c r="E8805" s="2"/>
      <c r="F8805" s="2"/>
      <c r="G8805" s="2"/>
      <c r="H8805" s="2"/>
    </row>
    <row r="8806" spans="2:8">
      <c r="B8806" s="2" t="s">
        <v>9257</v>
      </c>
      <c r="C8806" s="2">
        <v>40</v>
      </c>
      <c r="D8806" s="2" t="s">
        <v>461</v>
      </c>
      <c r="E8806" s="2"/>
      <c r="F8806" s="2"/>
      <c r="G8806" s="2"/>
      <c r="H8806" s="2"/>
    </row>
    <row r="8807" spans="2:8">
      <c r="B8807" s="2" t="s">
        <v>9258</v>
      </c>
      <c r="C8807" s="2">
        <v>37</v>
      </c>
      <c r="D8807" s="2" t="s">
        <v>461</v>
      </c>
      <c r="E8807" s="2"/>
      <c r="F8807" s="2"/>
      <c r="G8807" s="2"/>
      <c r="H8807" s="2"/>
    </row>
    <row r="8808" spans="2:8">
      <c r="B8808" s="2" t="s">
        <v>9259</v>
      </c>
      <c r="C8808" s="2">
        <v>14</v>
      </c>
      <c r="D8808" s="2" t="s">
        <v>461</v>
      </c>
      <c r="E8808" s="2"/>
      <c r="F8808" s="2"/>
      <c r="G8808" s="2"/>
      <c r="H8808" s="2"/>
    </row>
    <row r="8809" spans="2:8">
      <c r="B8809" s="2" t="s">
        <v>9260</v>
      </c>
      <c r="C8809" s="2">
        <v>20</v>
      </c>
      <c r="D8809" s="2" t="s">
        <v>461</v>
      </c>
      <c r="E8809" s="2"/>
      <c r="F8809" s="2"/>
      <c r="G8809" s="2"/>
      <c r="H8809" s="2"/>
    </row>
    <row r="8810" spans="2:8">
      <c r="B8810" s="2" t="s">
        <v>9261</v>
      </c>
      <c r="C8810" s="2">
        <v>28</v>
      </c>
      <c r="D8810" s="2" t="s">
        <v>461</v>
      </c>
      <c r="E8810" s="2"/>
      <c r="F8810" s="2"/>
      <c r="G8810" s="2"/>
      <c r="H8810" s="2"/>
    </row>
    <row r="8811" spans="2:8">
      <c r="B8811" s="2" t="s">
        <v>9262</v>
      </c>
      <c r="C8811" s="2">
        <v>34</v>
      </c>
      <c r="D8811" s="2" t="s">
        <v>461</v>
      </c>
      <c r="E8811" s="2"/>
      <c r="F8811" s="2"/>
      <c r="G8811" s="2"/>
      <c r="H8811" s="2"/>
    </row>
    <row r="8812" spans="2:8">
      <c r="B8812" s="2" t="s">
        <v>9263</v>
      </c>
      <c r="C8812" s="2">
        <v>37</v>
      </c>
      <c r="D8812" s="2" t="s">
        <v>461</v>
      </c>
      <c r="E8812" s="2"/>
      <c r="F8812" s="2"/>
      <c r="G8812" s="2"/>
      <c r="H8812" s="2"/>
    </row>
    <row r="8813" spans="2:8">
      <c r="B8813" s="2" t="s">
        <v>9264</v>
      </c>
      <c r="C8813" s="2">
        <v>35</v>
      </c>
      <c r="D8813" s="2" t="s">
        <v>461</v>
      </c>
      <c r="E8813" s="2"/>
      <c r="F8813" s="2"/>
      <c r="G8813" s="2"/>
      <c r="H8813" s="2"/>
    </row>
    <row r="8814" spans="2:8">
      <c r="B8814" s="2" t="s">
        <v>9265</v>
      </c>
      <c r="C8814" s="2">
        <v>33</v>
      </c>
      <c r="D8814" s="2" t="s">
        <v>461</v>
      </c>
      <c r="E8814" s="2"/>
      <c r="F8814" s="2"/>
      <c r="G8814" s="2"/>
      <c r="H8814" s="2"/>
    </row>
    <row r="8815" spans="2:8">
      <c r="B8815" s="2" t="s">
        <v>9266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9267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9268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9269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9270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9271</v>
      </c>
      <c r="C8820" s="2">
        <v>20</v>
      </c>
      <c r="D8820" s="2" t="s">
        <v>19</v>
      </c>
      <c r="E8820" s="2"/>
      <c r="F8820" s="2"/>
      <c r="G8820" s="2"/>
      <c r="H8820" s="2"/>
    </row>
    <row r="8821" spans="2:8">
      <c r="B8821" s="2" t="s">
        <v>9272</v>
      </c>
      <c r="C8821" s="2">
        <v>23</v>
      </c>
      <c r="D8821" s="2" t="s">
        <v>461</v>
      </c>
      <c r="E8821" s="2"/>
      <c r="F8821" s="2"/>
      <c r="G8821" s="2"/>
      <c r="H8821" s="2"/>
    </row>
    <row r="8822" spans="2:8">
      <c r="B8822" s="2" t="s">
        <v>9273</v>
      </c>
      <c r="C8822" s="2">
        <v>29</v>
      </c>
      <c r="D8822" s="2" t="s">
        <v>461</v>
      </c>
      <c r="E8822" s="2"/>
      <c r="F8822" s="2"/>
      <c r="G8822" s="2"/>
      <c r="H8822" s="2"/>
    </row>
    <row r="8823" spans="2:8">
      <c r="B8823" s="2" t="s">
        <v>9274</v>
      </c>
      <c r="C8823" s="2">
        <v>31</v>
      </c>
      <c r="D8823" s="2" t="s">
        <v>461</v>
      </c>
      <c r="E8823" s="2"/>
      <c r="F8823" s="2"/>
      <c r="G8823" s="2"/>
      <c r="H8823" s="2"/>
    </row>
    <row r="8824" spans="2:8">
      <c r="B8824" s="2" t="s">
        <v>9275</v>
      </c>
      <c r="C8824" s="2">
        <v>25</v>
      </c>
      <c r="D8824" s="2" t="s">
        <v>461</v>
      </c>
      <c r="E8824" s="2"/>
      <c r="F8824" s="2"/>
      <c r="G8824" s="2"/>
      <c r="H8824" s="2"/>
    </row>
    <row r="8825" spans="2:8">
      <c r="B8825" s="2" t="s">
        <v>9276</v>
      </c>
      <c r="C8825" s="2">
        <v>30</v>
      </c>
      <c r="D8825" s="2" t="s">
        <v>461</v>
      </c>
      <c r="E8825" s="2"/>
      <c r="F8825" s="2"/>
      <c r="G8825" s="2"/>
      <c r="H8825" s="2"/>
    </row>
    <row r="8826" spans="2:8">
      <c r="B8826" s="2" t="s">
        <v>9277</v>
      </c>
      <c r="C8826" s="2">
        <v>29</v>
      </c>
      <c r="D8826" s="2" t="s">
        <v>461</v>
      </c>
      <c r="E8826" s="2"/>
      <c r="F8826" s="2"/>
      <c r="G8826" s="2"/>
      <c r="H8826" s="2"/>
    </row>
    <row r="8827" spans="2:8">
      <c r="B8827" s="2" t="s">
        <v>9278</v>
      </c>
      <c r="C8827" s="2">
        <v>28</v>
      </c>
      <c r="D8827" s="2" t="s">
        <v>461</v>
      </c>
      <c r="E8827" s="2"/>
      <c r="F8827" s="2"/>
      <c r="G8827" s="2"/>
      <c r="H8827" s="2"/>
    </row>
    <row r="8828" spans="2:8">
      <c r="B8828" s="2" t="s">
        <v>9279</v>
      </c>
      <c r="C8828" s="2">
        <v>30</v>
      </c>
      <c r="D8828" s="2" t="s">
        <v>461</v>
      </c>
      <c r="E8828" s="2"/>
      <c r="F8828" s="2"/>
      <c r="G8828" s="2"/>
      <c r="H8828" s="2"/>
    </row>
    <row r="8829" spans="2:8">
      <c r="B8829" s="2" t="s">
        <v>9280</v>
      </c>
      <c r="C8829" s="2">
        <v>29</v>
      </c>
      <c r="D8829" s="2" t="s">
        <v>461</v>
      </c>
      <c r="E8829" s="2"/>
      <c r="F8829" s="2"/>
      <c r="G8829" s="2"/>
      <c r="H8829" s="2"/>
    </row>
    <row r="8830" spans="2:8">
      <c r="B8830" s="2" t="s">
        <v>9281</v>
      </c>
      <c r="C8830" s="2">
        <v>27</v>
      </c>
      <c r="D8830" s="2" t="s">
        <v>461</v>
      </c>
      <c r="E8830" s="2"/>
      <c r="F8830" s="2"/>
      <c r="G8830" s="2"/>
      <c r="H8830" s="2"/>
    </row>
    <row r="8831" spans="2:8">
      <c r="B8831" s="2" t="s">
        <v>9282</v>
      </c>
      <c r="C8831" s="2">
        <v>18</v>
      </c>
      <c r="D8831" s="2" t="s">
        <v>461</v>
      </c>
      <c r="E8831" s="2"/>
      <c r="F8831" s="2"/>
      <c r="G8831" s="2"/>
      <c r="H8831" s="2"/>
    </row>
    <row r="8832" spans="2:8">
      <c r="B8832" s="2" t="s">
        <v>9283</v>
      </c>
      <c r="C8832" s="2">
        <v>23</v>
      </c>
      <c r="D8832" s="2" t="s">
        <v>461</v>
      </c>
      <c r="E8832" s="2"/>
      <c r="F8832" s="2"/>
      <c r="G8832" s="2"/>
      <c r="H8832" s="2"/>
    </row>
    <row r="8833" spans="2:8">
      <c r="B8833" s="2" t="s">
        <v>9284</v>
      </c>
      <c r="C8833" s="2">
        <v>25</v>
      </c>
      <c r="D8833" s="2" t="s">
        <v>461</v>
      </c>
      <c r="E8833" s="2"/>
      <c r="F8833" s="2"/>
      <c r="G8833" s="2"/>
      <c r="H8833" s="2"/>
    </row>
    <row r="8834" spans="2:8">
      <c r="B8834" s="2" t="s">
        <v>9285</v>
      </c>
      <c r="C8834" s="2">
        <v>25</v>
      </c>
      <c r="D8834" s="2" t="s">
        <v>461</v>
      </c>
      <c r="E8834" s="2"/>
      <c r="F8834" s="2"/>
      <c r="G8834" s="2"/>
      <c r="H8834" s="2"/>
    </row>
    <row r="8835" spans="2:8">
      <c r="B8835" s="2" t="s">
        <v>9286</v>
      </c>
      <c r="C8835" s="2">
        <v>25</v>
      </c>
      <c r="D8835" s="2" t="s">
        <v>461</v>
      </c>
      <c r="E8835" s="2"/>
      <c r="F8835" s="2"/>
      <c r="G8835" s="2"/>
      <c r="H8835" s="2"/>
    </row>
    <row r="8836" spans="2:8">
      <c r="B8836" s="2" t="s">
        <v>9287</v>
      </c>
      <c r="C8836" s="2">
        <v>26</v>
      </c>
      <c r="D8836" s="2" t="s">
        <v>461</v>
      </c>
      <c r="E8836" s="2"/>
      <c r="F8836" s="2"/>
      <c r="G8836" s="2"/>
      <c r="H8836" s="2"/>
    </row>
    <row r="8837" spans="2:8">
      <c r="B8837" s="2" t="s">
        <v>9288</v>
      </c>
      <c r="C8837" s="2">
        <v>26</v>
      </c>
      <c r="D8837" s="2" t="s">
        <v>461</v>
      </c>
      <c r="E8837" s="2"/>
      <c r="F8837" s="2"/>
      <c r="G8837" s="2"/>
      <c r="H8837" s="2"/>
    </row>
    <row r="8838" spans="2:8">
      <c r="B8838" s="2" t="s">
        <v>9289</v>
      </c>
      <c r="C8838" s="2">
        <v>26</v>
      </c>
      <c r="D8838" s="2" t="s">
        <v>461</v>
      </c>
      <c r="E8838" s="2"/>
      <c r="F8838" s="2"/>
      <c r="G8838" s="2"/>
      <c r="H8838" s="2"/>
    </row>
    <row r="8839" spans="2:8">
      <c r="B8839" s="2" t="s">
        <v>9290</v>
      </c>
      <c r="C8839" s="2">
        <v>25</v>
      </c>
      <c r="D8839" s="2" t="s">
        <v>461</v>
      </c>
      <c r="E8839" s="2"/>
      <c r="F8839" s="2"/>
      <c r="G8839" s="2"/>
      <c r="H8839" s="2"/>
    </row>
    <row r="8840" spans="2:8">
      <c r="B8840" s="2" t="s">
        <v>9291</v>
      </c>
      <c r="C8840" s="2">
        <v>19</v>
      </c>
      <c r="D8840" s="2" t="s">
        <v>461</v>
      </c>
      <c r="E8840" s="2"/>
      <c r="F8840" s="2"/>
      <c r="G8840" s="2"/>
      <c r="H8840" s="2"/>
    </row>
    <row r="8841" spans="2:8">
      <c r="B8841" s="2" t="s">
        <v>9292</v>
      </c>
      <c r="C8841" s="2">
        <v>27</v>
      </c>
      <c r="D8841" s="2" t="s">
        <v>461</v>
      </c>
      <c r="E8841" s="2"/>
      <c r="F8841" s="2"/>
      <c r="G8841" s="2"/>
      <c r="H8841" s="2"/>
    </row>
    <row r="8842" spans="2:8">
      <c r="B8842" s="2" t="s">
        <v>9293</v>
      </c>
      <c r="C8842" s="2">
        <v>32</v>
      </c>
      <c r="D8842" s="2" t="s">
        <v>461</v>
      </c>
      <c r="E8842" s="2"/>
      <c r="F8842" s="2"/>
      <c r="G8842" s="2"/>
      <c r="H8842" s="2"/>
    </row>
    <row r="8843" spans="2:8">
      <c r="B8843" s="2" t="s">
        <v>9294</v>
      </c>
      <c r="C8843" s="2">
        <v>31</v>
      </c>
      <c r="D8843" s="2" t="s">
        <v>461</v>
      </c>
      <c r="E8843" s="2"/>
      <c r="F8843" s="2"/>
      <c r="G8843" s="2"/>
      <c r="H8843" s="2"/>
    </row>
    <row r="8844" spans="2:8">
      <c r="B8844" s="2" t="s">
        <v>9295</v>
      </c>
      <c r="C8844" s="2">
        <v>30</v>
      </c>
      <c r="D8844" s="2" t="s">
        <v>461</v>
      </c>
      <c r="E8844" s="2"/>
      <c r="F8844" s="2"/>
      <c r="G8844" s="2"/>
      <c r="H8844" s="2"/>
    </row>
    <row r="8845" spans="2:8">
      <c r="B8845" s="2" t="s">
        <v>9296</v>
      </c>
      <c r="C8845" s="2">
        <v>30</v>
      </c>
      <c r="D8845" s="2" t="s">
        <v>461</v>
      </c>
      <c r="E8845" s="2"/>
      <c r="F8845" s="2"/>
      <c r="G8845" s="2"/>
      <c r="H8845" s="2"/>
    </row>
    <row r="8846" spans="2:8">
      <c r="B8846" s="2" t="s">
        <v>9297</v>
      </c>
      <c r="C8846" s="2">
        <v>29</v>
      </c>
      <c r="D8846" s="2" t="s">
        <v>461</v>
      </c>
      <c r="E8846" s="2"/>
      <c r="F8846" s="2"/>
      <c r="G8846" s="2"/>
      <c r="H8846" s="2"/>
    </row>
    <row r="8847" spans="2:8">
      <c r="B8847" s="2" t="s">
        <v>9298</v>
      </c>
      <c r="C8847" s="2">
        <v>29</v>
      </c>
      <c r="D8847" s="2" t="s">
        <v>461</v>
      </c>
      <c r="E8847" s="2"/>
      <c r="F8847" s="2"/>
      <c r="G8847" s="2"/>
      <c r="H8847" s="2"/>
    </row>
    <row r="8848" spans="2:8">
      <c r="B8848" s="2" t="s">
        <v>9299</v>
      </c>
      <c r="C8848" s="2">
        <v>48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49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47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41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9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18</v>
      </c>
      <c r="D8855" s="2" t="s">
        <v>461</v>
      </c>
      <c r="E8855" s="2"/>
      <c r="F8855" s="2"/>
      <c r="G8855" s="2"/>
      <c r="H8855" s="2"/>
    </row>
    <row r="8856" spans="2:8">
      <c r="B8856" s="2" t="s">
        <v>9307</v>
      </c>
      <c r="C8856" s="2">
        <v>26</v>
      </c>
      <c r="D8856" s="2" t="s">
        <v>461</v>
      </c>
      <c r="E8856" s="2"/>
      <c r="F8856" s="2"/>
      <c r="G8856" s="2"/>
      <c r="H8856" s="2"/>
    </row>
    <row r="8857" spans="2:8">
      <c r="B8857" s="2" t="s">
        <v>9308</v>
      </c>
      <c r="C8857" s="2">
        <v>28</v>
      </c>
      <c r="D8857" s="2" t="s">
        <v>461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461</v>
      </c>
      <c r="E8858" s="2"/>
      <c r="F8858" s="2"/>
      <c r="G8858" s="2"/>
      <c r="H8858" s="2"/>
    </row>
    <row r="8859" spans="2:8">
      <c r="B8859" s="2" t="s">
        <v>9310</v>
      </c>
      <c r="C8859" s="2">
        <v>32</v>
      </c>
      <c r="D8859" s="2" t="s">
        <v>461</v>
      </c>
      <c r="E8859" s="2"/>
      <c r="F8859" s="2"/>
      <c r="G8859" s="2"/>
      <c r="H8859" s="2"/>
    </row>
    <row r="8860" spans="2:8">
      <c r="B8860" s="2" t="s">
        <v>9311</v>
      </c>
      <c r="C8860" s="2">
        <v>32</v>
      </c>
      <c r="D8860" s="2" t="s">
        <v>461</v>
      </c>
      <c r="E8860" s="2"/>
      <c r="F8860" s="2"/>
      <c r="G8860" s="2"/>
      <c r="H8860" s="2"/>
    </row>
    <row r="8861" spans="2:8">
      <c r="B8861" s="2" t="s">
        <v>9312</v>
      </c>
      <c r="C8861" s="2">
        <v>32</v>
      </c>
      <c r="D8861" s="2" t="s">
        <v>461</v>
      </c>
      <c r="E8861" s="2"/>
      <c r="F8861" s="2"/>
      <c r="G8861" s="2"/>
      <c r="H8861" s="2"/>
    </row>
    <row r="8862" spans="2:8">
      <c r="B8862" s="2" t="s">
        <v>9313</v>
      </c>
      <c r="C8862" s="2">
        <v>31</v>
      </c>
      <c r="D8862" s="2" t="s">
        <v>461</v>
      </c>
      <c r="E8862" s="2"/>
      <c r="F8862" s="2"/>
      <c r="G8862" s="2"/>
      <c r="H8862" s="2"/>
    </row>
    <row r="8863" spans="2:8">
      <c r="B8863" s="2" t="s">
        <v>9314</v>
      </c>
      <c r="C8863" s="2">
        <v>22</v>
      </c>
      <c r="D8863" s="2" t="s">
        <v>461</v>
      </c>
      <c r="E8863" s="2"/>
      <c r="F8863" s="2"/>
      <c r="G8863" s="2"/>
      <c r="H8863" s="2"/>
    </row>
    <row r="8864" spans="2:8">
      <c r="B8864" s="2" t="s">
        <v>9315</v>
      </c>
      <c r="C8864" s="2">
        <v>28</v>
      </c>
      <c r="D8864" s="2" t="s">
        <v>461</v>
      </c>
      <c r="E8864" s="2"/>
      <c r="F8864" s="2"/>
      <c r="G8864" s="2"/>
      <c r="H8864" s="2"/>
    </row>
    <row r="8865" spans="2:8">
      <c r="B8865" s="2" t="s">
        <v>9316</v>
      </c>
      <c r="C8865" s="2">
        <v>32</v>
      </c>
      <c r="D8865" s="2" t="s">
        <v>461</v>
      </c>
      <c r="E8865" s="2"/>
      <c r="F8865" s="2"/>
      <c r="G8865" s="2"/>
      <c r="H8865" s="2"/>
    </row>
    <row r="8866" spans="2:8">
      <c r="B8866" s="2" t="s">
        <v>9317</v>
      </c>
      <c r="C8866" s="2">
        <v>33</v>
      </c>
      <c r="D8866" s="2" t="s">
        <v>461</v>
      </c>
      <c r="E8866" s="2"/>
      <c r="F8866" s="2"/>
      <c r="G8866" s="2"/>
      <c r="H8866" s="2"/>
    </row>
    <row r="8867" spans="2:8">
      <c r="B8867" s="2" t="s">
        <v>9318</v>
      </c>
      <c r="C8867" s="2">
        <v>32</v>
      </c>
      <c r="D8867" s="2" t="s">
        <v>461</v>
      </c>
      <c r="E8867" s="2"/>
      <c r="F8867" s="2"/>
      <c r="G8867" s="2"/>
      <c r="H8867" s="2"/>
    </row>
    <row r="8868" spans="2:8">
      <c r="B8868" s="2" t="s">
        <v>9319</v>
      </c>
      <c r="C8868" s="2">
        <v>31</v>
      </c>
      <c r="D8868" s="2" t="s">
        <v>461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461</v>
      </c>
      <c r="E8869" s="2"/>
      <c r="F8869" s="2"/>
      <c r="G8869" s="2"/>
      <c r="H8869" s="2"/>
    </row>
    <row r="8870" spans="2:8">
      <c r="B8870" s="2" t="s">
        <v>9321</v>
      </c>
      <c r="C8870" s="2">
        <v>30</v>
      </c>
      <c r="D8870" s="2" t="s">
        <v>461</v>
      </c>
      <c r="E8870" s="2"/>
      <c r="F8870" s="2"/>
      <c r="G8870" s="2"/>
      <c r="H8870" s="2"/>
    </row>
    <row r="8871" spans="2:8">
      <c r="B8871" s="2" t="s">
        <v>9322</v>
      </c>
      <c r="C8871" s="2">
        <v>38</v>
      </c>
      <c r="D8871" s="2" t="s">
        <v>461</v>
      </c>
      <c r="E8871" s="2"/>
      <c r="F8871" s="2"/>
      <c r="G8871" s="2"/>
      <c r="H8871" s="2"/>
    </row>
    <row r="8872" spans="2:8">
      <c r="B8872" s="2" t="s">
        <v>9323</v>
      </c>
      <c r="C8872" s="2">
        <v>41</v>
      </c>
      <c r="D8872" s="2" t="s">
        <v>461</v>
      </c>
      <c r="E8872" s="2"/>
      <c r="F8872" s="2"/>
      <c r="G8872" s="2"/>
      <c r="H8872" s="2"/>
    </row>
    <row r="8873" spans="2:8">
      <c r="B8873" s="2" t="s">
        <v>9324</v>
      </c>
      <c r="C8873" s="2">
        <v>41</v>
      </c>
      <c r="D8873" s="2" t="s">
        <v>461</v>
      </c>
      <c r="E8873" s="2"/>
      <c r="F8873" s="2"/>
      <c r="G8873" s="2"/>
      <c r="H8873" s="2"/>
    </row>
    <row r="8874" spans="2:8">
      <c r="B8874" s="2" t="s">
        <v>9325</v>
      </c>
      <c r="C8874" s="2">
        <v>39</v>
      </c>
      <c r="D8874" s="2" t="s">
        <v>461</v>
      </c>
      <c r="E8874" s="2"/>
      <c r="F8874" s="2"/>
      <c r="G8874" s="2"/>
      <c r="H8874" s="2"/>
    </row>
    <row r="8875" spans="2:8">
      <c r="B8875" s="2" t="s">
        <v>9326</v>
      </c>
      <c r="C8875" s="2">
        <v>16</v>
      </c>
      <c r="D8875" s="2" t="s">
        <v>461</v>
      </c>
      <c r="E8875" s="2"/>
      <c r="F8875" s="2"/>
      <c r="G8875" s="2"/>
      <c r="H8875" s="2"/>
    </row>
    <row r="8876" spans="2:8">
      <c r="B8876" s="2" t="s">
        <v>9327</v>
      </c>
      <c r="C8876" s="2">
        <v>22</v>
      </c>
      <c r="D8876" s="2" t="s">
        <v>461</v>
      </c>
      <c r="E8876" s="2"/>
      <c r="F8876" s="2"/>
      <c r="G8876" s="2"/>
      <c r="H8876" s="2"/>
    </row>
    <row r="8877" spans="2:8">
      <c r="B8877" s="2" t="s">
        <v>9328</v>
      </c>
      <c r="C8877" s="2">
        <v>27</v>
      </c>
      <c r="D8877" s="2" t="s">
        <v>461</v>
      </c>
      <c r="E8877" s="2"/>
      <c r="F8877" s="2"/>
      <c r="G8877" s="2"/>
      <c r="H8877" s="2"/>
    </row>
    <row r="8878" spans="2:8">
      <c r="B8878" s="2" t="s">
        <v>9329</v>
      </c>
      <c r="C8878" s="2">
        <v>30</v>
      </c>
      <c r="D8878" s="2" t="s">
        <v>461</v>
      </c>
      <c r="E8878" s="2"/>
      <c r="F8878" s="2"/>
      <c r="G8878" s="2"/>
      <c r="H8878" s="2"/>
    </row>
    <row r="8879" spans="2:8">
      <c r="B8879" s="2" t="s">
        <v>9330</v>
      </c>
      <c r="C8879" s="2">
        <v>30</v>
      </c>
      <c r="D8879" s="2" t="s">
        <v>461</v>
      </c>
      <c r="E8879" s="2"/>
      <c r="F8879" s="2"/>
      <c r="G8879" s="2"/>
      <c r="H8879" s="2"/>
    </row>
    <row r="8880" spans="2:8">
      <c r="B8880" s="2" t="s">
        <v>9331</v>
      </c>
      <c r="C8880" s="2">
        <v>30</v>
      </c>
      <c r="D8880" s="2" t="s">
        <v>461</v>
      </c>
      <c r="E8880" s="2"/>
      <c r="F8880" s="2"/>
      <c r="G8880" s="2"/>
      <c r="H8880" s="2"/>
    </row>
    <row r="8881" spans="2:8">
      <c r="B8881" s="2" t="s">
        <v>9332</v>
      </c>
      <c r="C8881" s="2">
        <v>30</v>
      </c>
      <c r="D8881" s="2" t="s">
        <v>461</v>
      </c>
      <c r="E8881" s="2"/>
      <c r="F8881" s="2"/>
      <c r="G8881" s="2"/>
      <c r="H8881" s="2"/>
    </row>
    <row r="8882" spans="2:8">
      <c r="B8882" s="2" t="s">
        <v>9333</v>
      </c>
      <c r="C8882" s="2">
        <v>30</v>
      </c>
      <c r="D8882" s="2" t="s">
        <v>461</v>
      </c>
      <c r="E8882" s="2"/>
      <c r="F8882" s="2"/>
      <c r="G8882" s="2"/>
      <c r="H8882" s="2"/>
    </row>
    <row r="8883" spans="2:8">
      <c r="B8883" s="2" t="s">
        <v>9334</v>
      </c>
      <c r="C8883" s="2">
        <v>25</v>
      </c>
      <c r="D8883" s="2" t="s">
        <v>461</v>
      </c>
      <c r="E8883" s="2"/>
      <c r="F8883" s="2"/>
      <c r="G8883" s="2"/>
      <c r="H8883" s="2"/>
    </row>
    <row r="8884" spans="2:8">
      <c r="B8884" s="2" t="s">
        <v>9335</v>
      </c>
      <c r="C8884" s="2">
        <v>31</v>
      </c>
      <c r="D8884" s="2" t="s">
        <v>461</v>
      </c>
      <c r="E8884" s="2"/>
      <c r="F8884" s="2"/>
      <c r="G8884" s="2"/>
      <c r="H8884" s="2"/>
    </row>
    <row r="8885" spans="2:8">
      <c r="B8885" s="2" t="s">
        <v>9336</v>
      </c>
      <c r="C8885" s="2">
        <v>32</v>
      </c>
      <c r="D8885" s="2" t="s">
        <v>461</v>
      </c>
      <c r="E8885" s="2"/>
      <c r="F8885" s="2"/>
      <c r="G8885" s="2"/>
      <c r="H8885" s="2"/>
    </row>
    <row r="8886" spans="2:8">
      <c r="B8886" s="2" t="s">
        <v>9337</v>
      </c>
      <c r="C8886" s="2">
        <v>33</v>
      </c>
      <c r="D8886" s="2" t="s">
        <v>461</v>
      </c>
      <c r="E8886" s="2"/>
      <c r="F8886" s="2"/>
      <c r="G8886" s="2"/>
      <c r="H8886" s="2"/>
    </row>
    <row r="8887" spans="2:8">
      <c r="B8887" s="2" t="s">
        <v>9338</v>
      </c>
      <c r="C8887" s="2">
        <v>32</v>
      </c>
      <c r="D8887" s="2" t="s">
        <v>461</v>
      </c>
      <c r="E8887" s="2"/>
      <c r="F8887" s="2"/>
      <c r="G8887" s="2"/>
      <c r="H8887" s="2"/>
    </row>
    <row r="8888" spans="2:8">
      <c r="B8888" s="2" t="s">
        <v>9339</v>
      </c>
      <c r="C8888" s="2">
        <v>31</v>
      </c>
      <c r="D8888" s="2" t="s">
        <v>461</v>
      </c>
      <c r="E8888" s="2"/>
      <c r="F8888" s="2"/>
      <c r="G8888" s="2"/>
      <c r="H8888" s="2"/>
    </row>
    <row r="8889" spans="2:8">
      <c r="B8889" s="2" t="s">
        <v>9340</v>
      </c>
      <c r="C8889" s="2">
        <v>30</v>
      </c>
      <c r="D8889" s="2" t="s">
        <v>461</v>
      </c>
      <c r="E8889" s="2"/>
      <c r="F8889" s="2"/>
      <c r="G8889" s="2"/>
      <c r="H8889" s="2"/>
    </row>
    <row r="8890" spans="2:8">
      <c r="B8890" s="2" t="s">
        <v>9341</v>
      </c>
      <c r="C8890" s="2">
        <v>22</v>
      </c>
      <c r="D8890" s="2" t="s">
        <v>461</v>
      </c>
      <c r="E8890" s="2"/>
      <c r="F8890" s="2"/>
      <c r="G8890" s="2"/>
      <c r="H8890" s="2"/>
    </row>
    <row r="8891" spans="2:8">
      <c r="B8891" s="2" t="s">
        <v>9342</v>
      </c>
      <c r="C8891" s="2">
        <v>26</v>
      </c>
      <c r="D8891" s="2" t="s">
        <v>461</v>
      </c>
      <c r="E8891" s="2"/>
      <c r="F8891" s="2"/>
      <c r="G8891" s="2"/>
      <c r="H8891" s="2"/>
    </row>
    <row r="8892" spans="2:8">
      <c r="B8892" s="2" t="s">
        <v>9343</v>
      </c>
      <c r="C8892" s="2">
        <v>29</v>
      </c>
      <c r="D8892" s="2" t="s">
        <v>461</v>
      </c>
      <c r="E8892" s="2"/>
      <c r="F8892" s="2"/>
      <c r="G8892" s="2"/>
      <c r="H8892" s="2"/>
    </row>
    <row r="8893" spans="2:8">
      <c r="B8893" s="2" t="s">
        <v>9344</v>
      </c>
      <c r="C8893" s="2">
        <v>31</v>
      </c>
      <c r="D8893" s="2" t="s">
        <v>461</v>
      </c>
      <c r="E8893" s="2"/>
      <c r="F8893" s="2"/>
      <c r="G8893" s="2"/>
      <c r="H8893" s="2"/>
    </row>
    <row r="8894" spans="2:8">
      <c r="B8894" s="2" t="s">
        <v>9345</v>
      </c>
      <c r="C8894" s="2">
        <v>30</v>
      </c>
      <c r="D8894" s="2" t="s">
        <v>461</v>
      </c>
      <c r="E8894" s="2"/>
      <c r="F8894" s="2"/>
      <c r="G8894" s="2"/>
      <c r="H8894" s="2"/>
    </row>
    <row r="8895" spans="2:8">
      <c r="B8895" s="2" t="s">
        <v>9346</v>
      </c>
      <c r="C8895" s="2">
        <v>30</v>
      </c>
      <c r="D8895" s="2" t="s">
        <v>461</v>
      </c>
      <c r="E8895" s="2"/>
      <c r="F8895" s="2"/>
      <c r="G8895" s="2"/>
      <c r="H8895" s="2"/>
    </row>
    <row r="8896" spans="2:8">
      <c r="B8896" s="2" t="s">
        <v>9347</v>
      </c>
      <c r="C8896" s="2">
        <v>26</v>
      </c>
      <c r="D8896" s="2" t="s">
        <v>461</v>
      </c>
      <c r="E8896" s="2"/>
      <c r="F8896" s="2"/>
      <c r="G8896" s="2"/>
      <c r="H8896" s="2"/>
    </row>
    <row r="8897" spans="2:8">
      <c r="B8897" s="2" t="s">
        <v>9348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9349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9350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9351</v>
      </c>
      <c r="C8900" s="2">
        <v>26</v>
      </c>
      <c r="D8900" s="2" t="s">
        <v>461</v>
      </c>
      <c r="E8900" s="2"/>
      <c r="F8900" s="2"/>
      <c r="G8900" s="2"/>
      <c r="H8900" s="2"/>
    </row>
    <row r="8901" spans="2:8">
      <c r="B8901" s="2" t="s">
        <v>9352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9353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31</v>
      </c>
      <c r="D8903" s="2" t="s">
        <v>461</v>
      </c>
      <c r="E8903" s="2"/>
      <c r="F8903" s="2"/>
      <c r="G8903" s="2"/>
      <c r="H8903" s="2"/>
    </row>
    <row r="8904" spans="2:8">
      <c r="B8904" s="2" t="s">
        <v>9355</v>
      </c>
      <c r="C8904" s="2">
        <v>30</v>
      </c>
      <c r="D8904" s="2" t="s">
        <v>461</v>
      </c>
      <c r="E8904" s="2"/>
      <c r="F8904" s="2"/>
      <c r="G8904" s="2"/>
      <c r="H8904" s="2"/>
    </row>
    <row r="8905" spans="2:8">
      <c r="B8905" s="2" t="s">
        <v>9356</v>
      </c>
      <c r="C8905" s="2">
        <v>27</v>
      </c>
      <c r="D8905" s="2" t="s">
        <v>461</v>
      </c>
      <c r="E8905" s="2"/>
      <c r="F8905" s="2"/>
      <c r="G8905" s="2"/>
      <c r="H8905" s="2"/>
    </row>
    <row r="8906" spans="2:8">
      <c r="B8906" s="2" t="s">
        <v>9357</v>
      </c>
      <c r="C8906" s="2">
        <v>31</v>
      </c>
      <c r="D8906" s="2" t="s">
        <v>461</v>
      </c>
      <c r="E8906" s="2"/>
      <c r="F8906" s="2"/>
      <c r="G8906" s="2"/>
      <c r="H8906" s="2"/>
    </row>
    <row r="8907" spans="2:8">
      <c r="B8907" s="2" t="s">
        <v>9358</v>
      </c>
      <c r="C8907" s="2">
        <v>33</v>
      </c>
      <c r="D8907" s="2" t="s">
        <v>461</v>
      </c>
      <c r="E8907" s="2"/>
      <c r="F8907" s="2"/>
      <c r="G8907" s="2"/>
      <c r="H8907" s="2"/>
    </row>
    <row r="8908" spans="2:8">
      <c r="B8908" s="2" t="s">
        <v>9359</v>
      </c>
      <c r="C8908" s="2">
        <v>35</v>
      </c>
      <c r="D8908" s="2" t="s">
        <v>461</v>
      </c>
      <c r="E8908" s="2"/>
      <c r="F8908" s="2"/>
      <c r="G8908" s="2"/>
      <c r="H8908" s="2"/>
    </row>
    <row r="8909" spans="2:8">
      <c r="B8909" s="2" t="s">
        <v>9360</v>
      </c>
      <c r="C8909" s="2">
        <v>35</v>
      </c>
      <c r="D8909" s="2" t="s">
        <v>461</v>
      </c>
      <c r="E8909" s="2"/>
      <c r="F8909" s="2"/>
      <c r="G8909" s="2"/>
      <c r="H8909" s="2"/>
    </row>
    <row r="8910" spans="2:8">
      <c r="B8910" s="2" t="s">
        <v>9361</v>
      </c>
      <c r="C8910" s="2">
        <v>34</v>
      </c>
      <c r="D8910" s="2" t="s">
        <v>461</v>
      </c>
      <c r="E8910" s="2"/>
      <c r="F8910" s="2"/>
      <c r="G8910" s="2"/>
      <c r="H8910" s="2"/>
    </row>
    <row r="8911" spans="2:8">
      <c r="B8911" s="2" t="s">
        <v>9362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36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16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9381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13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13</v>
      </c>
      <c r="D8933" s="2" t="s">
        <v>461</v>
      </c>
      <c r="E8933" s="2"/>
      <c r="F8933" s="2"/>
      <c r="G8933" s="2"/>
      <c r="H8933" s="2"/>
    </row>
    <row r="8934" spans="2:8">
      <c r="B8934" s="2" t="s">
        <v>9385</v>
      </c>
      <c r="C8934" s="2">
        <v>18</v>
      </c>
      <c r="D8934" s="2" t="s">
        <v>461</v>
      </c>
      <c r="E8934" s="2"/>
      <c r="F8934" s="2"/>
      <c r="G8934" s="2"/>
      <c r="H8934" s="2"/>
    </row>
    <row r="8935" spans="2:8">
      <c r="B8935" s="2" t="s">
        <v>9386</v>
      </c>
      <c r="C8935" s="2">
        <v>25</v>
      </c>
      <c r="D8935" s="2" t="s">
        <v>461</v>
      </c>
      <c r="E8935" s="2"/>
      <c r="F8935" s="2"/>
      <c r="G8935" s="2"/>
      <c r="H8935" s="2"/>
    </row>
    <row r="8936" spans="2:8">
      <c r="B8936" s="2" t="s">
        <v>9387</v>
      </c>
      <c r="C8936" s="2">
        <v>30</v>
      </c>
      <c r="D8936" s="2" t="s">
        <v>461</v>
      </c>
      <c r="E8936" s="2"/>
      <c r="F8936" s="2"/>
      <c r="G8936" s="2"/>
      <c r="H8936" s="2"/>
    </row>
    <row r="8937" spans="2:8">
      <c r="B8937" s="2" t="s">
        <v>9388</v>
      </c>
      <c r="C8937" s="2">
        <v>29</v>
      </c>
      <c r="D8937" s="2" t="s">
        <v>461</v>
      </c>
      <c r="E8937" s="2"/>
      <c r="F8937" s="2"/>
      <c r="G8937" s="2"/>
      <c r="H8937" s="2"/>
    </row>
    <row r="8938" spans="2:8">
      <c r="B8938" s="2" t="s">
        <v>9389</v>
      </c>
      <c r="C8938" s="2">
        <v>33</v>
      </c>
      <c r="D8938" s="2" t="s">
        <v>461</v>
      </c>
      <c r="E8938" s="2"/>
      <c r="F8938" s="2"/>
      <c r="G8938" s="2"/>
      <c r="H8938" s="2"/>
    </row>
    <row r="8939" spans="2:8">
      <c r="B8939" s="2" t="s">
        <v>9390</v>
      </c>
      <c r="C8939" s="2">
        <v>26</v>
      </c>
      <c r="D8939" s="2" t="s">
        <v>461</v>
      </c>
      <c r="E8939" s="2"/>
      <c r="F8939" s="2"/>
      <c r="G8939" s="2"/>
      <c r="H8939" s="2"/>
    </row>
    <row r="8940" spans="2:8">
      <c r="B8940" s="2" t="s">
        <v>9391</v>
      </c>
      <c r="C8940" s="2">
        <v>27</v>
      </c>
      <c r="D8940" s="2" t="s">
        <v>461</v>
      </c>
      <c r="E8940" s="2"/>
      <c r="F8940" s="2"/>
      <c r="G8940" s="2"/>
      <c r="H8940" s="2"/>
    </row>
    <row r="8941" spans="2:8">
      <c r="B8941" s="2" t="s">
        <v>9392</v>
      </c>
      <c r="C8941" s="2">
        <v>24</v>
      </c>
      <c r="D8941" s="2" t="s">
        <v>461</v>
      </c>
      <c r="E8941" s="2"/>
      <c r="F8941" s="2"/>
      <c r="G8941" s="2"/>
      <c r="H8941" s="2"/>
    </row>
    <row r="8942" spans="2:8">
      <c r="B8942" s="2" t="s">
        <v>9393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39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39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9398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11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9404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9405</v>
      </c>
      <c r="C8954" s="2">
        <v>25</v>
      </c>
      <c r="D8954" s="2" t="s">
        <v>19</v>
      </c>
      <c r="E8954" s="2"/>
      <c r="F8954" s="2"/>
      <c r="G8954" s="2"/>
      <c r="H8954" s="2"/>
    </row>
    <row r="8955" spans="2:8">
      <c r="B8955" s="2" t="s">
        <v>9406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9407</v>
      </c>
      <c r="C8956" s="2">
        <v>15</v>
      </c>
      <c r="D8956" s="2" t="s">
        <v>19</v>
      </c>
      <c r="E8956" s="2"/>
      <c r="F8956" s="2"/>
      <c r="G8956" s="2"/>
      <c r="H8956" s="2"/>
    </row>
    <row r="8957" spans="2:8">
      <c r="B8957" s="2" t="s">
        <v>9408</v>
      </c>
      <c r="C8957" s="2">
        <v>6</v>
      </c>
      <c r="D8957" s="2" t="s">
        <v>19</v>
      </c>
      <c r="E8957" s="2"/>
      <c r="F8957" s="2"/>
      <c r="G8957" s="2"/>
      <c r="H8957" s="2"/>
    </row>
    <row r="8958" spans="2:8">
      <c r="B8958" s="2" t="s">
        <v>9409</v>
      </c>
      <c r="C8958" s="2">
        <v>19</v>
      </c>
      <c r="D8958" s="2" t="s">
        <v>461</v>
      </c>
      <c r="E8958" s="2"/>
      <c r="F8958" s="2"/>
      <c r="G8958" s="2"/>
      <c r="H8958" s="2"/>
    </row>
    <row r="8959" spans="2:8">
      <c r="B8959" s="2" t="s">
        <v>9410</v>
      </c>
      <c r="C8959" s="2">
        <v>27</v>
      </c>
      <c r="D8959" s="2" t="s">
        <v>461</v>
      </c>
      <c r="E8959" s="2"/>
      <c r="F8959" s="2"/>
      <c r="G8959" s="2"/>
      <c r="H8959" s="2"/>
    </row>
    <row r="8960" spans="2:8">
      <c r="B8960" s="2" t="s">
        <v>9411</v>
      </c>
      <c r="C8960" s="2">
        <v>29</v>
      </c>
      <c r="D8960" s="2" t="s">
        <v>461</v>
      </c>
      <c r="E8960" s="2"/>
      <c r="F8960" s="2"/>
      <c r="G8960" s="2"/>
      <c r="H8960" s="2"/>
    </row>
    <row r="8961" spans="2:8">
      <c r="B8961" s="2" t="s">
        <v>9412</v>
      </c>
      <c r="C8961" s="2">
        <v>30</v>
      </c>
      <c r="D8961" s="2" t="s">
        <v>461</v>
      </c>
      <c r="E8961" s="2"/>
      <c r="F8961" s="2"/>
      <c r="G8961" s="2"/>
      <c r="H8961" s="2"/>
    </row>
    <row r="8962" spans="2:8">
      <c r="B8962" s="2" t="s">
        <v>9413</v>
      </c>
      <c r="C8962" s="2">
        <v>30</v>
      </c>
      <c r="D8962" s="2" t="s">
        <v>461</v>
      </c>
      <c r="E8962" s="2"/>
      <c r="F8962" s="2"/>
      <c r="G8962" s="2"/>
      <c r="H8962" s="2"/>
    </row>
    <row r="8963" spans="2:8">
      <c r="B8963" s="2" t="s">
        <v>9414</v>
      </c>
      <c r="C8963" s="2">
        <v>28</v>
      </c>
      <c r="D8963" s="2" t="s">
        <v>461</v>
      </c>
      <c r="E8963" s="2"/>
      <c r="F8963" s="2"/>
      <c r="G8963" s="2"/>
      <c r="H8963" s="2"/>
    </row>
    <row r="8964" spans="2:8">
      <c r="B8964" s="2" t="s">
        <v>9415</v>
      </c>
      <c r="C8964" s="2">
        <v>28</v>
      </c>
      <c r="D8964" s="2" t="s">
        <v>461</v>
      </c>
      <c r="E8964" s="2"/>
      <c r="F8964" s="2"/>
      <c r="G8964" s="2"/>
      <c r="H8964" s="2"/>
    </row>
    <row r="8965" spans="2:8">
      <c r="B8965" s="2" t="s">
        <v>9416</v>
      </c>
      <c r="C8965" s="2">
        <v>20</v>
      </c>
      <c r="D8965" s="2" t="s">
        <v>461</v>
      </c>
      <c r="E8965" s="2"/>
      <c r="F8965" s="2"/>
      <c r="G8965" s="2"/>
      <c r="H8965" s="2"/>
    </row>
    <row r="8966" spans="2:8">
      <c r="B8966" s="2" t="s">
        <v>9417</v>
      </c>
      <c r="C8966" s="2">
        <v>28</v>
      </c>
      <c r="D8966" s="2" t="s">
        <v>461</v>
      </c>
      <c r="E8966" s="2"/>
      <c r="F8966" s="2"/>
      <c r="G8966" s="2"/>
      <c r="H8966" s="2"/>
    </row>
    <row r="8967" spans="2:8">
      <c r="B8967" s="2" t="s">
        <v>9418</v>
      </c>
      <c r="C8967" s="2">
        <v>31</v>
      </c>
      <c r="D8967" s="2" t="s">
        <v>461</v>
      </c>
      <c r="E8967" s="2"/>
      <c r="F8967" s="2"/>
      <c r="G8967" s="2"/>
      <c r="H8967" s="2"/>
    </row>
    <row r="8968" spans="2:8">
      <c r="B8968" s="2" t="s">
        <v>9419</v>
      </c>
      <c r="C8968" s="2">
        <v>33</v>
      </c>
      <c r="D8968" s="2" t="s">
        <v>461</v>
      </c>
      <c r="E8968" s="2"/>
      <c r="F8968" s="2"/>
      <c r="G8968" s="2"/>
      <c r="H8968" s="2"/>
    </row>
    <row r="8969" spans="2:8">
      <c r="B8969" s="2" t="s">
        <v>9420</v>
      </c>
      <c r="C8969" s="2">
        <v>35</v>
      </c>
      <c r="D8969" s="2" t="s">
        <v>461</v>
      </c>
      <c r="E8969" s="2"/>
      <c r="F8969" s="2"/>
      <c r="G8969" s="2"/>
      <c r="H8969" s="2"/>
    </row>
    <row r="8970" spans="2:8">
      <c r="B8970" s="2" t="s">
        <v>9421</v>
      </c>
      <c r="C8970" s="2">
        <v>32</v>
      </c>
      <c r="D8970" s="2" t="s">
        <v>461</v>
      </c>
      <c r="E8970" s="2"/>
      <c r="F8970" s="2"/>
      <c r="G8970" s="2"/>
      <c r="H8970" s="2"/>
    </row>
    <row r="8971" spans="2:8">
      <c r="B8971" s="2" t="s">
        <v>9422</v>
      </c>
      <c r="C8971" s="2">
        <v>28</v>
      </c>
      <c r="D8971" s="2" t="s">
        <v>461</v>
      </c>
      <c r="E8971" s="2"/>
      <c r="F8971" s="2"/>
      <c r="G8971" s="2"/>
      <c r="H8971" s="2"/>
    </row>
    <row r="8972" spans="2:8">
      <c r="B8972" s="2" t="s">
        <v>9423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9424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9425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9426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9427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9428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9429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9430</v>
      </c>
      <c r="C8979" s="2">
        <v>9</v>
      </c>
      <c r="D8979" s="2" t="s">
        <v>19</v>
      </c>
      <c r="E8979" s="2"/>
      <c r="F8979" s="2"/>
      <c r="G8979" s="2"/>
      <c r="H8979" s="2"/>
    </row>
    <row r="8980" spans="2:8">
      <c r="B8980" s="2" t="s">
        <v>9431</v>
      </c>
      <c r="C8980" s="2">
        <v>16</v>
      </c>
      <c r="D8980" s="2" t="s">
        <v>461</v>
      </c>
      <c r="E8980" s="2"/>
      <c r="F8980" s="2"/>
      <c r="G8980" s="2"/>
      <c r="H8980" s="2"/>
    </row>
    <row r="8981" spans="2:8">
      <c r="B8981" s="2" t="s">
        <v>9432</v>
      </c>
      <c r="C8981" s="2">
        <v>22</v>
      </c>
      <c r="D8981" s="2" t="s">
        <v>461</v>
      </c>
      <c r="E8981" s="2"/>
      <c r="F8981" s="2"/>
      <c r="G8981" s="2"/>
      <c r="H8981" s="2"/>
    </row>
    <row r="8982" spans="2:8">
      <c r="B8982" s="2" t="s">
        <v>9433</v>
      </c>
      <c r="C8982" s="2">
        <v>19</v>
      </c>
      <c r="D8982" s="2" t="s">
        <v>461</v>
      </c>
      <c r="E8982" s="2"/>
      <c r="F8982" s="2"/>
      <c r="G8982" s="2"/>
      <c r="H8982" s="2"/>
    </row>
    <row r="8983" spans="2:8">
      <c r="B8983" s="2" t="s">
        <v>9434</v>
      </c>
      <c r="C8983" s="2">
        <v>13</v>
      </c>
      <c r="D8983" s="2" t="s">
        <v>461</v>
      </c>
      <c r="E8983" s="2"/>
      <c r="F8983" s="2"/>
      <c r="G8983" s="2"/>
      <c r="H8983" s="2"/>
    </row>
    <row r="8984" spans="2:8">
      <c r="B8984" s="2" t="s">
        <v>9435</v>
      </c>
      <c r="C8984" s="2">
        <v>11</v>
      </c>
      <c r="D8984" s="2" t="s">
        <v>461</v>
      </c>
      <c r="E8984" s="2"/>
      <c r="F8984" s="2"/>
      <c r="G8984" s="2"/>
      <c r="H8984" s="2"/>
    </row>
    <row r="8985" spans="2:8">
      <c r="B8985" s="2" t="s">
        <v>9436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9437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9438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9439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9440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9441</v>
      </c>
      <c r="C8990" s="2">
        <v>17</v>
      </c>
      <c r="D8990" s="2" t="s">
        <v>19</v>
      </c>
      <c r="E8990" s="2"/>
      <c r="F8990" s="2"/>
      <c r="G8990" s="2"/>
      <c r="H8990" s="2"/>
    </row>
    <row r="8991" spans="2:8">
      <c r="B8991" s="2" t="s">
        <v>9442</v>
      </c>
      <c r="C8991" s="2">
        <v>10</v>
      </c>
      <c r="D8991" s="2" t="s">
        <v>19</v>
      </c>
      <c r="E8991" s="2"/>
      <c r="F8991" s="2"/>
      <c r="G8991" s="2"/>
      <c r="H8991" s="2"/>
    </row>
    <row r="8992" spans="2:8">
      <c r="B8992" s="2" t="s">
        <v>9443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9444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9445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9446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9447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9448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9450</v>
      </c>
      <c r="C8999" s="2">
        <v>41</v>
      </c>
      <c r="D8999" s="2" t="s">
        <v>19</v>
      </c>
      <c r="E8999" s="2"/>
      <c r="F8999" s="2"/>
      <c r="G8999" s="2"/>
      <c r="H8999" s="2"/>
    </row>
    <row r="9000" spans="2:8">
      <c r="B9000" s="2" t="s">
        <v>9451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9452</v>
      </c>
      <c r="C9001" s="2">
        <v>41</v>
      </c>
      <c r="D9001" s="2" t="s">
        <v>19</v>
      </c>
      <c r="E9001" s="2"/>
      <c r="F9001" s="2"/>
      <c r="G9001" s="2"/>
      <c r="H9001" s="2"/>
    </row>
    <row r="9002" spans="2:8">
      <c r="B9002" s="2" t="s">
        <v>9453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9456</v>
      </c>
      <c r="C9005" s="2">
        <v>20</v>
      </c>
      <c r="D9005" s="2" t="s">
        <v>461</v>
      </c>
      <c r="E9005" s="2"/>
      <c r="F9005" s="2"/>
      <c r="G9005" s="2"/>
      <c r="H9005" s="2"/>
    </row>
    <row r="9006" spans="2:8">
      <c r="B9006" s="2" t="s">
        <v>9457</v>
      </c>
      <c r="C9006" s="2">
        <v>29</v>
      </c>
      <c r="D9006" s="2" t="s">
        <v>461</v>
      </c>
      <c r="E9006" s="2"/>
      <c r="F9006" s="2"/>
      <c r="G9006" s="2"/>
      <c r="H9006" s="2"/>
    </row>
    <row r="9007" spans="2:8">
      <c r="B9007" s="2" t="s">
        <v>9458</v>
      </c>
      <c r="C9007" s="2">
        <v>32</v>
      </c>
      <c r="D9007" s="2" t="s">
        <v>461</v>
      </c>
      <c r="E9007" s="2"/>
      <c r="F9007" s="2"/>
      <c r="G9007" s="2"/>
      <c r="H9007" s="2"/>
    </row>
    <row r="9008" spans="2:8">
      <c r="B9008" s="2" t="s">
        <v>9459</v>
      </c>
      <c r="C9008" s="2">
        <v>33</v>
      </c>
      <c r="D9008" s="2" t="s">
        <v>461</v>
      </c>
      <c r="E9008" s="2"/>
      <c r="F9008" s="2"/>
      <c r="G9008" s="2"/>
      <c r="H9008" s="2"/>
    </row>
    <row r="9009" spans="2:8">
      <c r="B9009" s="2" t="s">
        <v>9460</v>
      </c>
      <c r="C9009" s="2">
        <v>38</v>
      </c>
      <c r="D9009" s="2" t="s">
        <v>461</v>
      </c>
      <c r="E9009" s="2"/>
      <c r="F9009" s="2"/>
      <c r="G9009" s="2"/>
      <c r="H9009" s="2"/>
    </row>
    <row r="9010" spans="2:8">
      <c r="B9010" s="2" t="s">
        <v>9461</v>
      </c>
      <c r="C9010" s="2">
        <v>42</v>
      </c>
      <c r="D9010" s="2" t="s">
        <v>461</v>
      </c>
      <c r="E9010" s="2"/>
      <c r="F9010" s="2"/>
      <c r="G9010" s="2"/>
      <c r="H9010" s="2"/>
    </row>
    <row r="9011" spans="2:8">
      <c r="B9011" s="2" t="s">
        <v>9462</v>
      </c>
      <c r="C9011" s="2">
        <v>42</v>
      </c>
      <c r="D9011" s="2" t="s">
        <v>461</v>
      </c>
      <c r="E9011" s="2"/>
      <c r="F9011" s="2"/>
      <c r="G9011" s="2"/>
      <c r="H9011" s="2"/>
    </row>
    <row r="9012" spans="2:8">
      <c r="B9012" s="2" t="s">
        <v>9463</v>
      </c>
      <c r="C9012" s="2">
        <v>27</v>
      </c>
      <c r="D9012" s="2" t="s">
        <v>461</v>
      </c>
      <c r="E9012" s="2"/>
      <c r="F9012" s="2"/>
      <c r="G9012" s="2"/>
      <c r="H9012" s="2"/>
    </row>
    <row r="9013" spans="2:8">
      <c r="B9013" s="2" t="s">
        <v>9464</v>
      </c>
      <c r="C9013" s="2">
        <v>36</v>
      </c>
      <c r="D9013" s="2" t="s">
        <v>461</v>
      </c>
      <c r="E9013" s="2"/>
      <c r="F9013" s="2"/>
      <c r="G9013" s="2"/>
      <c r="H9013" s="2"/>
    </row>
    <row r="9014" spans="2:8">
      <c r="B9014" s="2" t="s">
        <v>9465</v>
      </c>
      <c r="C9014" s="2">
        <v>41</v>
      </c>
      <c r="D9014" s="2" t="s">
        <v>461</v>
      </c>
      <c r="E9014" s="2"/>
      <c r="F9014" s="2"/>
      <c r="G9014" s="2"/>
      <c r="H9014" s="2"/>
    </row>
    <row r="9015" spans="2:8">
      <c r="B9015" s="2" t="s">
        <v>9466</v>
      </c>
      <c r="C9015" s="2">
        <v>41</v>
      </c>
      <c r="D9015" s="2" t="s">
        <v>461</v>
      </c>
      <c r="E9015" s="2"/>
      <c r="F9015" s="2"/>
      <c r="G9015" s="2"/>
      <c r="H9015" s="2"/>
    </row>
    <row r="9016" spans="2:8">
      <c r="B9016" s="2" t="s">
        <v>9467</v>
      </c>
      <c r="C9016" s="2">
        <v>44</v>
      </c>
      <c r="D9016" s="2" t="s">
        <v>19</v>
      </c>
      <c r="E9016" s="2"/>
      <c r="F9016" s="2"/>
      <c r="G9016" s="2"/>
      <c r="H9016" s="2"/>
    </row>
    <row r="9017" spans="2:8">
      <c r="B9017" s="2" t="s">
        <v>9468</v>
      </c>
      <c r="C9017" s="2">
        <v>46</v>
      </c>
      <c r="D9017" s="2" t="s">
        <v>19</v>
      </c>
      <c r="E9017" s="2"/>
      <c r="F9017" s="2"/>
      <c r="G9017" s="2"/>
      <c r="H9017" s="2"/>
    </row>
    <row r="9018" spans="2:8">
      <c r="B9018" s="2" t="s">
        <v>9469</v>
      </c>
      <c r="C9018" s="2">
        <v>48</v>
      </c>
      <c r="D9018" s="2" t="s">
        <v>19</v>
      </c>
      <c r="E9018" s="2"/>
      <c r="F9018" s="2"/>
      <c r="G9018" s="2"/>
      <c r="H9018" s="2"/>
    </row>
    <row r="9019" spans="2:8">
      <c r="B9019" s="2" t="s">
        <v>9470</v>
      </c>
      <c r="C9019" s="2">
        <v>40</v>
      </c>
      <c r="D9019" s="2" t="s">
        <v>19</v>
      </c>
      <c r="E9019" s="2"/>
      <c r="F9019" s="2"/>
      <c r="G9019" s="2"/>
      <c r="H9019" s="2"/>
    </row>
    <row r="9020" spans="2:8">
      <c r="B9020" s="2" t="s">
        <v>9471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9472</v>
      </c>
      <c r="C9021" s="2">
        <v>11</v>
      </c>
      <c r="D9021" s="2" t="s">
        <v>19</v>
      </c>
      <c r="E9021" s="2"/>
      <c r="F9021" s="2"/>
      <c r="G9021" s="2"/>
      <c r="H9021" s="2"/>
    </row>
    <row r="9022" spans="2:8">
      <c r="B9022" s="2" t="s">
        <v>9473</v>
      </c>
      <c r="C9022" s="2">
        <v>23</v>
      </c>
      <c r="D9022" s="2" t="s">
        <v>461</v>
      </c>
      <c r="E9022" s="2"/>
      <c r="F9022" s="2"/>
      <c r="G9022" s="2"/>
      <c r="H9022" s="2"/>
    </row>
    <row r="9023" spans="2:8">
      <c r="B9023" s="2" t="s">
        <v>9474</v>
      </c>
      <c r="C9023" s="2">
        <v>30</v>
      </c>
      <c r="D9023" s="2" t="s">
        <v>461</v>
      </c>
      <c r="E9023" s="2"/>
      <c r="F9023" s="2"/>
      <c r="G9023" s="2"/>
      <c r="H9023" s="2"/>
    </row>
    <row r="9024" spans="2:8">
      <c r="B9024" s="2" t="s">
        <v>9475</v>
      </c>
      <c r="C9024" s="2">
        <v>33</v>
      </c>
      <c r="D9024" s="2" t="s">
        <v>461</v>
      </c>
      <c r="E9024" s="2"/>
      <c r="F9024" s="2"/>
      <c r="G9024" s="2"/>
      <c r="H9024" s="2"/>
    </row>
    <row r="9025" spans="2:8">
      <c r="B9025" s="2" t="s">
        <v>9476</v>
      </c>
      <c r="C9025" s="2">
        <v>32</v>
      </c>
      <c r="D9025" s="2" t="s">
        <v>461</v>
      </c>
      <c r="E9025" s="2"/>
      <c r="F9025" s="2"/>
      <c r="G9025" s="2"/>
      <c r="H9025" s="2"/>
    </row>
    <row r="9026" spans="2:8">
      <c r="B9026" s="2" t="s">
        <v>9477</v>
      </c>
      <c r="C9026" s="2">
        <v>30</v>
      </c>
      <c r="D9026" s="2" t="s">
        <v>461</v>
      </c>
      <c r="E9026" s="2"/>
      <c r="F9026" s="2"/>
      <c r="G9026" s="2"/>
      <c r="H9026" s="2"/>
    </row>
    <row r="9027" spans="2:8">
      <c r="B9027" s="2" t="s">
        <v>9478</v>
      </c>
      <c r="C9027" s="2">
        <v>27</v>
      </c>
      <c r="D9027" s="2" t="s">
        <v>461</v>
      </c>
      <c r="E9027" s="2"/>
      <c r="F9027" s="2"/>
      <c r="G9027" s="2"/>
      <c r="H9027" s="2"/>
    </row>
    <row r="9028" spans="2:8">
      <c r="B9028" s="2" t="s">
        <v>9479</v>
      </c>
      <c r="C9028" s="2">
        <v>23</v>
      </c>
      <c r="D9028" s="2" t="s">
        <v>461</v>
      </c>
      <c r="E9028" s="2"/>
      <c r="F9028" s="2"/>
      <c r="G9028" s="2"/>
      <c r="H9028" s="2"/>
    </row>
    <row r="9029" spans="2:8">
      <c r="B9029" s="2" t="s">
        <v>9480</v>
      </c>
      <c r="C9029" s="2">
        <v>29</v>
      </c>
      <c r="D9029" s="2" t="s">
        <v>461</v>
      </c>
      <c r="E9029" s="2"/>
      <c r="F9029" s="2"/>
      <c r="G9029" s="2"/>
      <c r="H9029" s="2"/>
    </row>
    <row r="9030" spans="2:8">
      <c r="B9030" s="2" t="s">
        <v>9481</v>
      </c>
      <c r="C9030" s="2">
        <v>35</v>
      </c>
      <c r="D9030" s="2" t="s">
        <v>461</v>
      </c>
      <c r="E9030" s="2"/>
      <c r="F9030" s="2"/>
      <c r="G9030" s="2"/>
      <c r="H9030" s="2"/>
    </row>
    <row r="9031" spans="2:8">
      <c r="B9031" s="2" t="s">
        <v>9482</v>
      </c>
      <c r="C9031" s="2">
        <v>34</v>
      </c>
      <c r="D9031" s="2" t="s">
        <v>461</v>
      </c>
      <c r="E9031" s="2"/>
      <c r="F9031" s="2"/>
      <c r="G9031" s="2"/>
      <c r="H9031" s="2"/>
    </row>
    <row r="9032" spans="2:8">
      <c r="B9032" s="2" t="s">
        <v>9483</v>
      </c>
      <c r="C9032" s="2">
        <v>31</v>
      </c>
      <c r="D9032" s="2" t="s">
        <v>461</v>
      </c>
      <c r="E9032" s="2"/>
      <c r="F9032" s="2"/>
      <c r="G9032" s="2"/>
      <c r="H9032" s="2"/>
    </row>
    <row r="9033" spans="2:8">
      <c r="B9033" s="2" t="s">
        <v>9484</v>
      </c>
      <c r="C9033" s="2">
        <v>28</v>
      </c>
      <c r="D9033" s="2" t="s">
        <v>461</v>
      </c>
      <c r="E9033" s="2"/>
      <c r="F9033" s="2"/>
      <c r="G9033" s="2"/>
      <c r="H9033" s="2"/>
    </row>
    <row r="9034" spans="2:8">
      <c r="B9034" s="2" t="s">
        <v>9485</v>
      </c>
      <c r="C9034" s="2">
        <v>26</v>
      </c>
      <c r="D9034" s="2" t="s">
        <v>461</v>
      </c>
      <c r="E9034" s="2"/>
      <c r="F9034" s="2"/>
      <c r="G9034" s="2"/>
      <c r="H9034" s="2"/>
    </row>
    <row r="9035" spans="2:8">
      <c r="B9035" s="2" t="s">
        <v>9486</v>
      </c>
      <c r="C9035" s="2">
        <v>26</v>
      </c>
      <c r="D9035" s="2" t="s">
        <v>461</v>
      </c>
      <c r="E9035" s="2"/>
      <c r="F9035" s="2"/>
      <c r="G9035" s="2"/>
      <c r="H9035" s="2"/>
    </row>
    <row r="9036" spans="2:8">
      <c r="B9036" s="2" t="s">
        <v>9487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9488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9489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9490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9491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9494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9495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12</v>
      </c>
      <c r="D9057" s="2" t="s">
        <v>461</v>
      </c>
      <c r="E9057" s="2"/>
      <c r="F9057" s="2"/>
      <c r="G9057" s="2"/>
      <c r="H9057" s="2"/>
    </row>
    <row r="9058" spans="2:8">
      <c r="B9058" s="2" t="s">
        <v>9509</v>
      </c>
      <c r="C9058" s="2">
        <v>14</v>
      </c>
      <c r="D9058" s="2" t="s">
        <v>461</v>
      </c>
      <c r="E9058" s="2"/>
      <c r="F9058" s="2"/>
      <c r="G9058" s="2"/>
      <c r="H9058" s="2"/>
    </row>
    <row r="9059" spans="2:8">
      <c r="B9059" s="2" t="s">
        <v>9510</v>
      </c>
      <c r="C9059" s="2">
        <v>16</v>
      </c>
      <c r="D9059" s="2" t="s">
        <v>461</v>
      </c>
      <c r="E9059" s="2"/>
      <c r="F9059" s="2"/>
      <c r="G9059" s="2"/>
      <c r="H9059" s="2"/>
    </row>
    <row r="9060" spans="2:8">
      <c r="B9060" s="2" t="s">
        <v>9511</v>
      </c>
      <c r="C9060" s="2">
        <v>18</v>
      </c>
      <c r="D9060" s="2" t="s">
        <v>461</v>
      </c>
      <c r="E9060" s="2"/>
      <c r="F9060" s="2"/>
      <c r="G9060" s="2"/>
      <c r="H9060" s="2"/>
    </row>
    <row r="9061" spans="2:8">
      <c r="B9061" s="2" t="s">
        <v>9512</v>
      </c>
      <c r="C9061" s="2">
        <v>20</v>
      </c>
      <c r="D9061" s="2" t="s">
        <v>461</v>
      </c>
      <c r="E9061" s="2"/>
      <c r="F9061" s="2"/>
      <c r="G9061" s="2"/>
      <c r="H9061" s="2"/>
    </row>
    <row r="9062" spans="2:8">
      <c r="B9062" s="2" t="s">
        <v>9513</v>
      </c>
      <c r="C9062" s="2">
        <v>22</v>
      </c>
      <c r="D9062" s="2" t="s">
        <v>461</v>
      </c>
      <c r="E9062" s="2"/>
      <c r="F9062" s="2"/>
      <c r="G9062" s="2"/>
      <c r="H9062" s="2"/>
    </row>
    <row r="9063" spans="2:8">
      <c r="B9063" s="2" t="s">
        <v>9514</v>
      </c>
      <c r="C9063" s="2">
        <v>22</v>
      </c>
      <c r="D9063" s="2" t="s">
        <v>461</v>
      </c>
      <c r="E9063" s="2"/>
      <c r="F9063" s="2"/>
      <c r="G9063" s="2"/>
      <c r="H9063" s="2"/>
    </row>
    <row r="9064" spans="2:8">
      <c r="B9064" s="2" t="s">
        <v>9515</v>
      </c>
      <c r="C9064" s="2">
        <v>23</v>
      </c>
      <c r="D9064" s="2" t="s">
        <v>461</v>
      </c>
      <c r="E9064" s="2"/>
      <c r="F9064" s="2"/>
      <c r="G9064" s="2"/>
      <c r="H9064" s="2"/>
    </row>
    <row r="9065" spans="2:8">
      <c r="B9065" s="2" t="s">
        <v>9516</v>
      </c>
      <c r="C9065" s="2">
        <v>24</v>
      </c>
      <c r="D9065" s="2" t="s">
        <v>461</v>
      </c>
      <c r="E9065" s="2"/>
      <c r="F9065" s="2"/>
      <c r="G9065" s="2"/>
      <c r="H9065" s="2"/>
    </row>
    <row r="9066" spans="2:8">
      <c r="B9066" s="2" t="s">
        <v>9517</v>
      </c>
      <c r="C9066" s="2">
        <v>24</v>
      </c>
      <c r="D9066" s="2" t="s">
        <v>461</v>
      </c>
      <c r="E9066" s="2"/>
      <c r="F9066" s="2"/>
      <c r="G9066" s="2"/>
      <c r="H9066" s="2"/>
    </row>
    <row r="9067" spans="2:8">
      <c r="B9067" s="2" t="s">
        <v>9518</v>
      </c>
      <c r="C9067" s="2">
        <v>14</v>
      </c>
      <c r="D9067" s="2" t="s">
        <v>461</v>
      </c>
      <c r="E9067" s="2"/>
      <c r="F9067" s="2"/>
      <c r="G9067" s="2"/>
      <c r="H9067" s="2"/>
    </row>
    <row r="9068" spans="2:8">
      <c r="B9068" s="2" t="s">
        <v>9519</v>
      </c>
      <c r="C9068" s="2">
        <v>16</v>
      </c>
      <c r="D9068" s="2" t="s">
        <v>461</v>
      </c>
      <c r="E9068" s="2"/>
      <c r="F9068" s="2"/>
      <c r="G9068" s="2"/>
      <c r="H9068" s="2"/>
    </row>
    <row r="9069" spans="2:8">
      <c r="B9069" s="2" t="s">
        <v>9520</v>
      </c>
      <c r="C9069" s="2">
        <v>16</v>
      </c>
      <c r="D9069" s="2" t="s">
        <v>461</v>
      </c>
      <c r="E9069" s="2"/>
      <c r="F9069" s="2"/>
      <c r="G9069" s="2"/>
      <c r="H9069" s="2"/>
    </row>
    <row r="9070" spans="2:8">
      <c r="B9070" s="2" t="s">
        <v>9521</v>
      </c>
      <c r="C9070" s="2">
        <v>16</v>
      </c>
      <c r="D9070" s="2" t="s">
        <v>461</v>
      </c>
      <c r="E9070" s="2"/>
      <c r="F9070" s="2"/>
      <c r="G9070" s="2"/>
      <c r="H9070" s="2"/>
    </row>
    <row r="9071" spans="2:8">
      <c r="B9071" s="2" t="s">
        <v>9522</v>
      </c>
      <c r="C9071" s="2">
        <v>16</v>
      </c>
      <c r="D9071" s="2" t="s">
        <v>461</v>
      </c>
      <c r="E9071" s="2"/>
      <c r="F9071" s="2"/>
      <c r="G9071" s="2"/>
      <c r="H9071" s="2"/>
    </row>
    <row r="9072" spans="2:8">
      <c r="B9072" s="2" t="s">
        <v>9523</v>
      </c>
      <c r="C9072" s="2">
        <v>16</v>
      </c>
      <c r="D9072" s="2" t="s">
        <v>461</v>
      </c>
      <c r="E9072" s="2"/>
      <c r="F9072" s="2"/>
      <c r="G9072" s="2"/>
      <c r="H9072" s="2"/>
    </row>
    <row r="9073" spans="2:8">
      <c r="B9073" s="2" t="s">
        <v>9524</v>
      </c>
      <c r="C9073" s="2">
        <v>15</v>
      </c>
      <c r="D9073" s="2" t="s">
        <v>461</v>
      </c>
      <c r="E9073" s="2"/>
      <c r="F9073" s="2"/>
      <c r="G9073" s="2"/>
      <c r="H9073" s="2"/>
    </row>
    <row r="9074" spans="2:8">
      <c r="B9074" s="2" t="s">
        <v>9525</v>
      </c>
      <c r="C9074" s="2">
        <v>16</v>
      </c>
      <c r="D9074" s="2" t="s">
        <v>461</v>
      </c>
      <c r="E9074" s="2"/>
      <c r="F9074" s="2"/>
      <c r="G9074" s="2"/>
      <c r="H9074" s="2"/>
    </row>
    <row r="9075" spans="2:8">
      <c r="B9075" s="2" t="s">
        <v>9526</v>
      </c>
      <c r="C9075" s="2">
        <v>16</v>
      </c>
      <c r="D9075" s="2" t="s">
        <v>461</v>
      </c>
      <c r="E9075" s="2"/>
      <c r="F9075" s="2"/>
      <c r="G9075" s="2"/>
      <c r="H9075" s="2"/>
    </row>
    <row r="9076" spans="2:8">
      <c r="B9076" s="2" t="s">
        <v>9527</v>
      </c>
      <c r="C9076" s="2">
        <v>16</v>
      </c>
      <c r="D9076" s="2" t="s">
        <v>461</v>
      </c>
      <c r="E9076" s="2"/>
      <c r="F9076" s="2"/>
      <c r="G9076" s="2"/>
      <c r="H9076" s="2"/>
    </row>
    <row r="9077" spans="2:8">
      <c r="B9077" s="2" t="s">
        <v>9528</v>
      </c>
      <c r="C9077" s="2">
        <v>21</v>
      </c>
      <c r="D9077" s="2" t="s">
        <v>461</v>
      </c>
      <c r="E9077" s="2"/>
      <c r="F9077" s="2"/>
      <c r="G9077" s="2"/>
      <c r="H9077" s="2"/>
    </row>
    <row r="9078" spans="2:8">
      <c r="B9078" s="2" t="s">
        <v>9529</v>
      </c>
      <c r="C9078" s="2">
        <v>29</v>
      </c>
      <c r="D9078" s="2" t="s">
        <v>461</v>
      </c>
      <c r="E9078" s="2"/>
      <c r="F9078" s="2"/>
      <c r="G9078" s="2"/>
      <c r="H9078" s="2"/>
    </row>
    <row r="9079" spans="2:8">
      <c r="B9079" s="2" t="s">
        <v>9530</v>
      </c>
      <c r="C9079" s="2">
        <v>34</v>
      </c>
      <c r="D9079" s="2" t="s">
        <v>461</v>
      </c>
      <c r="E9079" s="2"/>
      <c r="F9079" s="2"/>
      <c r="G9079" s="2"/>
      <c r="H9079" s="2"/>
    </row>
    <row r="9080" spans="2:8">
      <c r="B9080" s="2" t="s">
        <v>9531</v>
      </c>
      <c r="C9080" s="2">
        <v>36</v>
      </c>
      <c r="D9080" s="2" t="s">
        <v>461</v>
      </c>
      <c r="E9080" s="2"/>
      <c r="F9080" s="2"/>
      <c r="G9080" s="2"/>
      <c r="H9080" s="2"/>
    </row>
    <row r="9081" spans="2:8">
      <c r="B9081" s="2" t="s">
        <v>9532</v>
      </c>
      <c r="C9081" s="2">
        <v>39</v>
      </c>
      <c r="D9081" s="2" t="s">
        <v>461</v>
      </c>
      <c r="E9081" s="2"/>
      <c r="F9081" s="2"/>
      <c r="G9081" s="2"/>
      <c r="H9081" s="2"/>
    </row>
    <row r="9082" spans="2:8">
      <c r="B9082" s="2" t="s">
        <v>9533</v>
      </c>
      <c r="C9082" s="2">
        <v>39</v>
      </c>
      <c r="D9082" s="2" t="s">
        <v>461</v>
      </c>
      <c r="E9082" s="2"/>
      <c r="F9082" s="2"/>
      <c r="G9082" s="2"/>
      <c r="H9082" s="2"/>
    </row>
    <row r="9083" spans="2:8">
      <c r="B9083" s="2" t="s">
        <v>9534</v>
      </c>
      <c r="C9083" s="2">
        <v>37</v>
      </c>
      <c r="D9083" s="2" t="s">
        <v>461</v>
      </c>
      <c r="E9083" s="2"/>
      <c r="F9083" s="2"/>
      <c r="G9083" s="2"/>
      <c r="H9083" s="2"/>
    </row>
    <row r="9084" spans="2:8">
      <c r="B9084" s="2" t="s">
        <v>9535</v>
      </c>
      <c r="C9084" s="2">
        <v>20</v>
      </c>
      <c r="D9084" s="2" t="s">
        <v>461</v>
      </c>
      <c r="E9084" s="2"/>
      <c r="F9084" s="2"/>
      <c r="G9084" s="2"/>
      <c r="H9084" s="2"/>
    </row>
    <row r="9085" spans="2:8">
      <c r="B9085" s="2" t="s">
        <v>9536</v>
      </c>
      <c r="C9085" s="2">
        <v>24</v>
      </c>
      <c r="D9085" s="2" t="s">
        <v>461</v>
      </c>
      <c r="E9085" s="2"/>
      <c r="F9085" s="2"/>
      <c r="G9085" s="2"/>
      <c r="H9085" s="2"/>
    </row>
    <row r="9086" spans="2:8">
      <c r="B9086" s="2" t="s">
        <v>9537</v>
      </c>
      <c r="C9086" s="2">
        <v>27</v>
      </c>
      <c r="D9086" s="2" t="s">
        <v>461</v>
      </c>
      <c r="E9086" s="2"/>
      <c r="F9086" s="2"/>
      <c r="G9086" s="2"/>
      <c r="H9086" s="2"/>
    </row>
    <row r="9087" spans="2:8">
      <c r="B9087" s="2" t="s">
        <v>9538</v>
      </c>
      <c r="C9087" s="2">
        <v>29</v>
      </c>
      <c r="D9087" s="2" t="s">
        <v>461</v>
      </c>
      <c r="E9087" s="2"/>
      <c r="F9087" s="2"/>
      <c r="G9087" s="2"/>
      <c r="H9087" s="2"/>
    </row>
    <row r="9088" spans="2:8">
      <c r="B9088" s="2" t="s">
        <v>9539</v>
      </c>
      <c r="C9088" s="2">
        <v>30</v>
      </c>
      <c r="D9088" s="2" t="s">
        <v>461</v>
      </c>
      <c r="E9088" s="2"/>
      <c r="F9088" s="2"/>
      <c r="G9088" s="2"/>
      <c r="H9088" s="2"/>
    </row>
    <row r="9089" spans="2:8">
      <c r="B9089" s="2" t="s">
        <v>9540</v>
      </c>
      <c r="C9089" s="2">
        <v>29</v>
      </c>
      <c r="D9089" s="2" t="s">
        <v>461</v>
      </c>
      <c r="E9089" s="2"/>
      <c r="F9089" s="2"/>
      <c r="G9089" s="2"/>
      <c r="H9089" s="2"/>
    </row>
    <row r="9090" spans="2:8">
      <c r="B9090" s="2" t="s">
        <v>9541</v>
      </c>
      <c r="C9090" s="2">
        <v>25</v>
      </c>
      <c r="D9090" s="2" t="s">
        <v>461</v>
      </c>
      <c r="E9090" s="2"/>
      <c r="F9090" s="2"/>
      <c r="G9090" s="2"/>
      <c r="H9090" s="2"/>
    </row>
    <row r="9091" spans="2:8">
      <c r="B9091" s="2" t="s">
        <v>9542</v>
      </c>
      <c r="C9091" s="2">
        <v>23</v>
      </c>
      <c r="D9091" s="2" t="s">
        <v>461</v>
      </c>
      <c r="E9091" s="2"/>
      <c r="F9091" s="2"/>
      <c r="G9091" s="2"/>
      <c r="H9091" s="2"/>
    </row>
    <row r="9092" spans="2:8">
      <c r="B9092" s="2" t="s">
        <v>9543</v>
      </c>
      <c r="C9092" s="2">
        <v>15</v>
      </c>
      <c r="D9092" s="2" t="s">
        <v>461</v>
      </c>
      <c r="E9092" s="2"/>
      <c r="F9092" s="2"/>
      <c r="G9092" s="2"/>
      <c r="H9092" s="2"/>
    </row>
    <row r="9093" spans="2:8">
      <c r="B9093" s="2" t="s">
        <v>9544</v>
      </c>
      <c r="C9093" s="2">
        <v>16</v>
      </c>
      <c r="D9093" s="2" t="s">
        <v>461</v>
      </c>
      <c r="E9093" s="2"/>
      <c r="F9093" s="2"/>
      <c r="G9093" s="2"/>
      <c r="H9093" s="2"/>
    </row>
    <row r="9094" spans="2:8">
      <c r="B9094" s="2" t="s">
        <v>9545</v>
      </c>
      <c r="C9094" s="2">
        <v>16</v>
      </c>
      <c r="D9094" s="2" t="s">
        <v>461</v>
      </c>
      <c r="E9094" s="2"/>
      <c r="F9094" s="2"/>
      <c r="G9094" s="2"/>
      <c r="H9094" s="2"/>
    </row>
    <row r="9095" spans="2:8">
      <c r="B9095" s="2" t="s">
        <v>9546</v>
      </c>
      <c r="C9095" s="2">
        <v>17</v>
      </c>
      <c r="D9095" s="2" t="s">
        <v>461</v>
      </c>
      <c r="E9095" s="2"/>
      <c r="F9095" s="2"/>
      <c r="G9095" s="2"/>
      <c r="H9095" s="2"/>
    </row>
    <row r="9096" spans="2:8">
      <c r="B9096" s="2" t="s">
        <v>9547</v>
      </c>
      <c r="C9096" s="2">
        <v>17</v>
      </c>
      <c r="D9096" s="2" t="s">
        <v>461</v>
      </c>
      <c r="E9096" s="2"/>
      <c r="F9096" s="2"/>
      <c r="G9096" s="2"/>
      <c r="H9096" s="2"/>
    </row>
    <row r="9097" spans="2:8">
      <c r="B9097" s="2" t="s">
        <v>9548</v>
      </c>
      <c r="C9097" s="2">
        <v>17</v>
      </c>
      <c r="D9097" s="2" t="s">
        <v>461</v>
      </c>
      <c r="E9097" s="2"/>
      <c r="F9097" s="2"/>
      <c r="G9097" s="2"/>
      <c r="H9097" s="2"/>
    </row>
    <row r="9098" spans="2:8">
      <c r="B9098" s="2" t="s">
        <v>9549</v>
      </c>
      <c r="C9098" s="2">
        <v>13</v>
      </c>
      <c r="D9098" s="2" t="s">
        <v>19</v>
      </c>
      <c r="E9098" s="2"/>
      <c r="F9098" s="2"/>
      <c r="G9098" s="2"/>
      <c r="H9098" s="2"/>
    </row>
    <row r="9099" spans="2:8">
      <c r="B9099" s="2" t="s">
        <v>9550</v>
      </c>
      <c r="C9099" s="2">
        <v>16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9552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9553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9554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9555</v>
      </c>
      <c r="C9104" s="2">
        <v>22</v>
      </c>
      <c r="D9104" s="2" t="s">
        <v>19</v>
      </c>
      <c r="E9104" s="2"/>
      <c r="F9104" s="2"/>
      <c r="G9104" s="2"/>
      <c r="H9104" s="2"/>
    </row>
    <row r="9105" spans="2:8">
      <c r="B9105" s="2" t="s">
        <v>9556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9557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9558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13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12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6</v>
      </c>
      <c r="D9110" s="2" t="s">
        <v>19</v>
      </c>
      <c r="E9110" s="2"/>
      <c r="F9110" s="2"/>
      <c r="G9110" s="2"/>
      <c r="H9110" s="2"/>
    </row>
    <row r="9111" spans="2:8">
      <c r="B9111" s="2" t="s">
        <v>9562</v>
      </c>
      <c r="C9111" s="2">
        <v>22</v>
      </c>
      <c r="D9111" s="2" t="s">
        <v>461</v>
      </c>
      <c r="E9111" s="2"/>
      <c r="F9111" s="2"/>
      <c r="G9111" s="2"/>
      <c r="H9111" s="2"/>
    </row>
    <row r="9112" spans="2:8">
      <c r="B9112" s="2" t="s">
        <v>9563</v>
      </c>
      <c r="C9112" s="2">
        <v>28</v>
      </c>
      <c r="D9112" s="2" t="s">
        <v>461</v>
      </c>
      <c r="E9112" s="2"/>
      <c r="F9112" s="2"/>
      <c r="G9112" s="2"/>
      <c r="H9112" s="2"/>
    </row>
    <row r="9113" spans="2:8">
      <c r="B9113" s="2" t="s">
        <v>9564</v>
      </c>
      <c r="C9113" s="2">
        <v>28</v>
      </c>
      <c r="D9113" s="2" t="s">
        <v>461</v>
      </c>
      <c r="E9113" s="2"/>
      <c r="F9113" s="2"/>
      <c r="G9113" s="2"/>
      <c r="H9113" s="2"/>
    </row>
    <row r="9114" spans="2:8">
      <c r="B9114" s="2" t="s">
        <v>9565</v>
      </c>
      <c r="C9114" s="2">
        <v>32</v>
      </c>
      <c r="D9114" s="2" t="s">
        <v>461</v>
      </c>
      <c r="E9114" s="2"/>
      <c r="F9114" s="2"/>
      <c r="G9114" s="2"/>
      <c r="H9114" s="2"/>
    </row>
    <row r="9115" spans="2:8">
      <c r="B9115" s="2" t="s">
        <v>9566</v>
      </c>
      <c r="C9115" s="2">
        <v>33</v>
      </c>
      <c r="D9115" s="2" t="s">
        <v>461</v>
      </c>
      <c r="E9115" s="2"/>
      <c r="F9115" s="2"/>
      <c r="G9115" s="2"/>
      <c r="H9115" s="2"/>
    </row>
    <row r="9116" spans="2:8">
      <c r="B9116" s="2" t="s">
        <v>9567</v>
      </c>
      <c r="C9116" s="2">
        <v>31</v>
      </c>
      <c r="D9116" s="2" t="s">
        <v>461</v>
      </c>
      <c r="E9116" s="2"/>
      <c r="F9116" s="2"/>
      <c r="G9116" s="2"/>
      <c r="H9116" s="2"/>
    </row>
    <row r="9117" spans="2:8">
      <c r="B9117" s="2" t="s">
        <v>9568</v>
      </c>
      <c r="C9117" s="2">
        <v>29</v>
      </c>
      <c r="D9117" s="2" t="s">
        <v>461</v>
      </c>
      <c r="E9117" s="2"/>
      <c r="F9117" s="2"/>
      <c r="G9117" s="2"/>
      <c r="H9117" s="2"/>
    </row>
    <row r="9118" spans="2:8">
      <c r="B9118" s="2" t="s">
        <v>9569</v>
      </c>
      <c r="C9118" s="2">
        <v>27</v>
      </c>
      <c r="D9118" s="2" t="s">
        <v>461</v>
      </c>
      <c r="E9118" s="2"/>
      <c r="F9118" s="2"/>
      <c r="G9118" s="2"/>
      <c r="H9118" s="2"/>
    </row>
    <row r="9119" spans="2:8">
      <c r="B9119" s="2" t="s">
        <v>9570</v>
      </c>
      <c r="C9119" s="2">
        <v>22</v>
      </c>
      <c r="D9119" s="2" t="s">
        <v>461</v>
      </c>
      <c r="E9119" s="2"/>
      <c r="F9119" s="2"/>
      <c r="G9119" s="2"/>
      <c r="H9119" s="2"/>
    </row>
    <row r="9120" spans="2:8">
      <c r="B9120" s="2" t="s">
        <v>9571</v>
      </c>
      <c r="C9120" s="2">
        <v>31</v>
      </c>
      <c r="D9120" s="2" t="s">
        <v>461</v>
      </c>
      <c r="E9120" s="2"/>
      <c r="F9120" s="2"/>
      <c r="G9120" s="2"/>
      <c r="H9120" s="2"/>
    </row>
    <row r="9121" spans="2:8">
      <c r="B9121" s="2" t="s">
        <v>9572</v>
      </c>
      <c r="C9121" s="2">
        <v>32</v>
      </c>
      <c r="D9121" s="2" t="s">
        <v>461</v>
      </c>
      <c r="E9121" s="2"/>
      <c r="F9121" s="2"/>
      <c r="G9121" s="2"/>
      <c r="H9121" s="2"/>
    </row>
    <row r="9122" spans="2:8">
      <c r="B9122" s="2" t="s">
        <v>9573</v>
      </c>
      <c r="C9122" s="2">
        <v>36</v>
      </c>
      <c r="D9122" s="2" t="s">
        <v>461</v>
      </c>
      <c r="E9122" s="2"/>
      <c r="F9122" s="2"/>
      <c r="G9122" s="2"/>
      <c r="H9122" s="2"/>
    </row>
    <row r="9123" spans="2:8">
      <c r="B9123" s="2" t="s">
        <v>9574</v>
      </c>
      <c r="C9123" s="2">
        <v>36</v>
      </c>
      <c r="D9123" s="2" t="s">
        <v>461</v>
      </c>
      <c r="E9123" s="2"/>
      <c r="F9123" s="2"/>
      <c r="G9123" s="2"/>
      <c r="H9123" s="2"/>
    </row>
    <row r="9124" spans="2:8">
      <c r="B9124" s="2" t="s">
        <v>9575</v>
      </c>
      <c r="C9124" s="2">
        <v>36</v>
      </c>
      <c r="D9124" s="2" t="s">
        <v>461</v>
      </c>
      <c r="E9124" s="2"/>
      <c r="F9124" s="2"/>
      <c r="G9124" s="2"/>
      <c r="H9124" s="2"/>
    </row>
    <row r="9125" spans="2:8">
      <c r="B9125" s="2" t="s">
        <v>9576</v>
      </c>
      <c r="C9125" s="2">
        <v>36</v>
      </c>
      <c r="D9125" s="2" t="s">
        <v>461</v>
      </c>
      <c r="E9125" s="2"/>
      <c r="F9125" s="2"/>
      <c r="G9125" s="2"/>
      <c r="H9125" s="2"/>
    </row>
    <row r="9126" spans="2:8">
      <c r="B9126" s="2" t="s">
        <v>9577</v>
      </c>
      <c r="C9126" s="2">
        <v>15</v>
      </c>
      <c r="D9126" s="2" t="s">
        <v>461</v>
      </c>
      <c r="E9126" s="2"/>
      <c r="F9126" s="2"/>
      <c r="G9126" s="2"/>
      <c r="H9126" s="2"/>
    </row>
    <row r="9127" spans="2:8">
      <c r="B9127" s="2" t="s">
        <v>9578</v>
      </c>
      <c r="C9127" s="2">
        <v>18</v>
      </c>
      <c r="D9127" s="2" t="s">
        <v>461</v>
      </c>
      <c r="E9127" s="2"/>
      <c r="F9127" s="2"/>
      <c r="G9127" s="2"/>
      <c r="H9127" s="2"/>
    </row>
    <row r="9128" spans="2:8">
      <c r="B9128" s="2" t="s">
        <v>9579</v>
      </c>
      <c r="C9128" s="2">
        <v>21</v>
      </c>
      <c r="D9128" s="2" t="s">
        <v>461</v>
      </c>
      <c r="E9128" s="2"/>
      <c r="F9128" s="2"/>
      <c r="G9128" s="2"/>
      <c r="H9128" s="2"/>
    </row>
    <row r="9129" spans="2:8">
      <c r="B9129" s="2" t="s">
        <v>9580</v>
      </c>
      <c r="C9129" s="2">
        <v>24</v>
      </c>
      <c r="D9129" s="2" t="s">
        <v>461</v>
      </c>
      <c r="E9129" s="2"/>
      <c r="F9129" s="2"/>
      <c r="G9129" s="2"/>
      <c r="H9129" s="2"/>
    </row>
    <row r="9130" spans="2:8">
      <c r="B9130" s="2" t="s">
        <v>9581</v>
      </c>
      <c r="C9130" s="2">
        <v>25</v>
      </c>
      <c r="D9130" s="2" t="s">
        <v>461</v>
      </c>
      <c r="E9130" s="2"/>
      <c r="F9130" s="2"/>
      <c r="G9130" s="2"/>
      <c r="H9130" s="2"/>
    </row>
    <row r="9131" spans="2:8">
      <c r="B9131" s="2" t="s">
        <v>9582</v>
      </c>
      <c r="C9131" s="2">
        <v>25</v>
      </c>
      <c r="D9131" s="2" t="s">
        <v>461</v>
      </c>
      <c r="E9131" s="2"/>
      <c r="F9131" s="2"/>
      <c r="G9131" s="2"/>
      <c r="H9131" s="2"/>
    </row>
    <row r="9132" spans="2:8">
      <c r="B9132" s="2" t="s">
        <v>9583</v>
      </c>
      <c r="C9132" s="2">
        <v>25</v>
      </c>
      <c r="D9132" s="2" t="s">
        <v>461</v>
      </c>
      <c r="E9132" s="2"/>
      <c r="F9132" s="2"/>
      <c r="G9132" s="2"/>
      <c r="H9132" s="2"/>
    </row>
    <row r="9133" spans="2:8">
      <c r="B9133" s="2" t="s">
        <v>9584</v>
      </c>
      <c r="C9133" s="2">
        <v>26</v>
      </c>
      <c r="D9133" s="2" t="s">
        <v>461</v>
      </c>
      <c r="E9133" s="2"/>
      <c r="F9133" s="2"/>
      <c r="G9133" s="2"/>
      <c r="H9133" s="2"/>
    </row>
    <row r="9134" spans="2:8">
      <c r="B9134" s="2" t="s">
        <v>9585</v>
      </c>
      <c r="C9134" s="2">
        <v>26</v>
      </c>
      <c r="D9134" s="2" t="s">
        <v>461</v>
      </c>
      <c r="E9134" s="2"/>
      <c r="F9134" s="2"/>
      <c r="G9134" s="2"/>
      <c r="H9134" s="2"/>
    </row>
    <row r="9135" spans="2:8">
      <c r="B9135" s="2" t="s">
        <v>9586</v>
      </c>
      <c r="C9135" s="2">
        <v>17</v>
      </c>
      <c r="D9135" s="2" t="s">
        <v>461</v>
      </c>
      <c r="E9135" s="2"/>
      <c r="F9135" s="2"/>
      <c r="G9135" s="2"/>
      <c r="H9135" s="2"/>
    </row>
    <row r="9136" spans="2:8">
      <c r="B9136" s="2" t="s">
        <v>9587</v>
      </c>
      <c r="C9136" s="2">
        <v>26</v>
      </c>
      <c r="D9136" s="2" t="s">
        <v>461</v>
      </c>
      <c r="E9136" s="2"/>
      <c r="F9136" s="2"/>
      <c r="G9136" s="2"/>
      <c r="H9136" s="2"/>
    </row>
    <row r="9137" spans="2:8">
      <c r="B9137" s="2" t="s">
        <v>9588</v>
      </c>
      <c r="C9137" s="2">
        <v>30</v>
      </c>
      <c r="D9137" s="2" t="s">
        <v>461</v>
      </c>
      <c r="E9137" s="2"/>
      <c r="F9137" s="2"/>
      <c r="G9137" s="2"/>
      <c r="H9137" s="2"/>
    </row>
    <row r="9138" spans="2:8">
      <c r="B9138" s="2" t="s">
        <v>9589</v>
      </c>
      <c r="C9138" s="2">
        <v>33</v>
      </c>
      <c r="D9138" s="2" t="s">
        <v>461</v>
      </c>
      <c r="E9138" s="2"/>
      <c r="F9138" s="2"/>
      <c r="G9138" s="2"/>
      <c r="H9138" s="2"/>
    </row>
    <row r="9139" spans="2:8">
      <c r="B9139" s="2" t="s">
        <v>9590</v>
      </c>
      <c r="C9139" s="2">
        <v>35</v>
      </c>
      <c r="D9139" s="2" t="s">
        <v>461</v>
      </c>
      <c r="E9139" s="2"/>
      <c r="F9139" s="2"/>
      <c r="G9139" s="2"/>
      <c r="H9139" s="2"/>
    </row>
    <row r="9140" spans="2:8">
      <c r="B9140" s="2" t="s">
        <v>9591</v>
      </c>
      <c r="C9140" s="2">
        <v>34</v>
      </c>
      <c r="D9140" s="2" t="s">
        <v>461</v>
      </c>
      <c r="E9140" s="2"/>
      <c r="F9140" s="2"/>
      <c r="G9140" s="2"/>
      <c r="H9140" s="2"/>
    </row>
    <row r="9141" spans="2:8">
      <c r="B9141" s="2" t="s">
        <v>9592</v>
      </c>
      <c r="C9141" s="2">
        <v>33</v>
      </c>
      <c r="D9141" s="2" t="s">
        <v>461</v>
      </c>
      <c r="E9141" s="2"/>
      <c r="F9141" s="2"/>
      <c r="G9141" s="2"/>
      <c r="H9141" s="2"/>
    </row>
    <row r="9142" spans="2:8">
      <c r="B9142" s="2" t="s">
        <v>9593</v>
      </c>
      <c r="C9142" s="2">
        <v>37</v>
      </c>
      <c r="D9142" s="2" t="s">
        <v>461</v>
      </c>
      <c r="E9142" s="2"/>
      <c r="F9142" s="2"/>
      <c r="G9142" s="2"/>
      <c r="H9142" s="2"/>
    </row>
    <row r="9143" spans="2:8">
      <c r="B9143" s="2" t="s">
        <v>9594</v>
      </c>
      <c r="C9143" s="2">
        <v>48</v>
      </c>
      <c r="D9143" s="2" t="s">
        <v>461</v>
      </c>
      <c r="E9143" s="2"/>
      <c r="F9143" s="2"/>
      <c r="G9143" s="2"/>
      <c r="H9143" s="2"/>
    </row>
    <row r="9144" spans="2:8">
      <c r="B9144" s="2" t="s">
        <v>9595</v>
      </c>
      <c r="C9144" s="2">
        <v>54</v>
      </c>
      <c r="D9144" s="2" t="s">
        <v>461</v>
      </c>
      <c r="E9144" s="2"/>
      <c r="F9144" s="2"/>
      <c r="G9144" s="2"/>
      <c r="H9144" s="2"/>
    </row>
    <row r="9145" spans="2:8">
      <c r="B9145" s="2" t="s">
        <v>9596</v>
      </c>
      <c r="C9145" s="2">
        <v>51</v>
      </c>
      <c r="D9145" s="2" t="s">
        <v>461</v>
      </c>
      <c r="E9145" s="2"/>
      <c r="F9145" s="2"/>
      <c r="G9145" s="2"/>
      <c r="H9145" s="2"/>
    </row>
    <row r="9146" spans="2:8">
      <c r="B9146" s="2" t="s">
        <v>9597</v>
      </c>
      <c r="C9146" s="2">
        <v>11</v>
      </c>
      <c r="D9146" s="2" t="s">
        <v>461</v>
      </c>
      <c r="E9146" s="2"/>
      <c r="F9146" s="2"/>
      <c r="G9146" s="2"/>
      <c r="H9146" s="2"/>
    </row>
    <row r="9147" spans="2:8">
      <c r="B9147" s="2" t="s">
        <v>9598</v>
      </c>
      <c r="C9147" s="2">
        <v>23</v>
      </c>
      <c r="D9147" s="2" t="s">
        <v>461</v>
      </c>
      <c r="E9147" s="2"/>
      <c r="F9147" s="2"/>
      <c r="G9147" s="2"/>
      <c r="H9147" s="2"/>
    </row>
    <row r="9148" spans="2:8">
      <c r="B9148" s="2" t="s">
        <v>9599</v>
      </c>
      <c r="C9148" s="2">
        <v>30</v>
      </c>
      <c r="D9148" s="2" t="s">
        <v>461</v>
      </c>
      <c r="E9148" s="2"/>
      <c r="F9148" s="2"/>
      <c r="G9148" s="2"/>
      <c r="H9148" s="2"/>
    </row>
    <row r="9149" spans="2:8">
      <c r="B9149" s="2" t="s">
        <v>9600</v>
      </c>
      <c r="C9149" s="2">
        <v>30</v>
      </c>
      <c r="D9149" s="2" t="s">
        <v>461</v>
      </c>
      <c r="E9149" s="2"/>
      <c r="F9149" s="2"/>
      <c r="G9149" s="2"/>
      <c r="H9149" s="2"/>
    </row>
    <row r="9150" spans="2:8">
      <c r="B9150" s="2" t="s">
        <v>9601</v>
      </c>
      <c r="C9150" s="2">
        <v>32</v>
      </c>
      <c r="D9150" s="2" t="s">
        <v>461</v>
      </c>
      <c r="E9150" s="2"/>
      <c r="F9150" s="2"/>
      <c r="G9150" s="2"/>
      <c r="H9150" s="2"/>
    </row>
    <row r="9151" spans="2:8">
      <c r="B9151" s="2" t="s">
        <v>9602</v>
      </c>
      <c r="C9151" s="2">
        <v>31</v>
      </c>
      <c r="D9151" s="2" t="s">
        <v>461</v>
      </c>
      <c r="E9151" s="2"/>
      <c r="F9151" s="2"/>
      <c r="G9151" s="2"/>
      <c r="H9151" s="2"/>
    </row>
    <row r="9152" spans="2:8">
      <c r="B9152" s="2" t="s">
        <v>9603</v>
      </c>
      <c r="C9152" s="2">
        <v>29</v>
      </c>
      <c r="D9152" s="2" t="s">
        <v>461</v>
      </c>
      <c r="E9152" s="2"/>
      <c r="F9152" s="2"/>
      <c r="G9152" s="2"/>
      <c r="H9152" s="2"/>
    </row>
    <row r="9153" spans="2:8">
      <c r="B9153" s="2" t="s">
        <v>9604</v>
      </c>
      <c r="C9153" s="2">
        <v>28</v>
      </c>
      <c r="D9153" s="2" t="s">
        <v>461</v>
      </c>
      <c r="E9153" s="2"/>
      <c r="F9153" s="2"/>
      <c r="G9153" s="2"/>
      <c r="H9153" s="2"/>
    </row>
    <row r="9154" spans="2:8">
      <c r="B9154" s="2" t="s">
        <v>9605</v>
      </c>
      <c r="C9154" s="2">
        <v>30</v>
      </c>
      <c r="D9154" s="2" t="s">
        <v>461</v>
      </c>
      <c r="E9154" s="2"/>
      <c r="F9154" s="2"/>
      <c r="G9154" s="2"/>
      <c r="H9154" s="2"/>
    </row>
    <row r="9155" spans="2:8">
      <c r="B9155" s="2" t="s">
        <v>9606</v>
      </c>
      <c r="C9155" s="2">
        <v>30</v>
      </c>
      <c r="D9155" s="2" t="s">
        <v>461</v>
      </c>
      <c r="E9155" s="2"/>
      <c r="F9155" s="2"/>
      <c r="G9155" s="2"/>
      <c r="H9155" s="2"/>
    </row>
    <row r="9156" spans="2:8">
      <c r="B9156" s="2" t="s">
        <v>9607</v>
      </c>
      <c r="C9156" s="2">
        <v>29</v>
      </c>
      <c r="D9156" s="2" t="s">
        <v>461</v>
      </c>
      <c r="E9156" s="2"/>
      <c r="F9156" s="2"/>
      <c r="G9156" s="2"/>
      <c r="H9156" s="2"/>
    </row>
    <row r="9157" spans="2:8">
      <c r="B9157" s="2" t="s">
        <v>9608</v>
      </c>
      <c r="C9157" s="2">
        <v>30</v>
      </c>
      <c r="D9157" s="2" t="s">
        <v>461</v>
      </c>
      <c r="E9157" s="2"/>
      <c r="F9157" s="2"/>
      <c r="G9157" s="2"/>
      <c r="H9157" s="2"/>
    </row>
    <row r="9158" spans="2:8">
      <c r="B9158" s="2" t="s">
        <v>9609</v>
      </c>
      <c r="C9158" s="2">
        <v>29</v>
      </c>
      <c r="D9158" s="2" t="s">
        <v>461</v>
      </c>
      <c r="E9158" s="2"/>
      <c r="F9158" s="2"/>
      <c r="G9158" s="2"/>
      <c r="H9158" s="2"/>
    </row>
    <row r="9159" spans="2:8">
      <c r="B9159" s="2" t="s">
        <v>9610</v>
      </c>
      <c r="C9159" s="2">
        <v>26</v>
      </c>
      <c r="D9159" s="2" t="s">
        <v>461</v>
      </c>
      <c r="E9159" s="2"/>
      <c r="F9159" s="2"/>
      <c r="G9159" s="2"/>
      <c r="H9159" s="2"/>
    </row>
    <row r="9160" spans="2:8">
      <c r="B9160" s="2" t="s">
        <v>9611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9612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9613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9614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9620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9621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15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9630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9631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25</v>
      </c>
      <c r="D9181" s="2" t="s">
        <v>461</v>
      </c>
      <c r="E9181" s="2"/>
      <c r="F9181" s="2"/>
      <c r="G9181" s="2"/>
      <c r="H9181" s="2"/>
    </row>
    <row r="9182" spans="2:8">
      <c r="B9182" s="2" t="s">
        <v>9633</v>
      </c>
      <c r="C9182" s="2">
        <v>31</v>
      </c>
      <c r="D9182" s="2" t="s">
        <v>461</v>
      </c>
      <c r="E9182" s="2"/>
      <c r="F9182" s="2"/>
      <c r="G9182" s="2"/>
      <c r="H9182" s="2"/>
    </row>
    <row r="9183" spans="2:8">
      <c r="B9183" s="2" t="s">
        <v>9634</v>
      </c>
      <c r="C9183" s="2">
        <v>35</v>
      </c>
      <c r="D9183" s="2" t="s">
        <v>461</v>
      </c>
      <c r="E9183" s="2"/>
      <c r="F9183" s="2"/>
      <c r="G9183" s="2"/>
      <c r="H9183" s="2"/>
    </row>
    <row r="9184" spans="2:8">
      <c r="B9184" s="2" t="s">
        <v>9635</v>
      </c>
      <c r="C9184" s="2">
        <v>35</v>
      </c>
      <c r="D9184" s="2" t="s">
        <v>461</v>
      </c>
      <c r="E9184" s="2"/>
      <c r="F9184" s="2"/>
      <c r="G9184" s="2"/>
      <c r="H9184" s="2"/>
    </row>
    <row r="9185" spans="2:8">
      <c r="B9185" s="2" t="s">
        <v>9636</v>
      </c>
      <c r="C9185" s="2">
        <v>32</v>
      </c>
      <c r="D9185" s="2" t="s">
        <v>461</v>
      </c>
      <c r="E9185" s="2"/>
      <c r="F9185" s="2"/>
      <c r="G9185" s="2"/>
      <c r="H9185" s="2"/>
    </row>
    <row r="9186" spans="2:8">
      <c r="B9186" s="2" t="s">
        <v>9637</v>
      </c>
      <c r="C9186" s="2">
        <v>29</v>
      </c>
      <c r="D9186" s="2" t="s">
        <v>461</v>
      </c>
      <c r="E9186" s="2"/>
      <c r="F9186" s="2"/>
      <c r="G9186" s="2"/>
      <c r="H9186" s="2"/>
    </row>
    <row r="9187" spans="2:8">
      <c r="B9187" s="2" t="s">
        <v>9638</v>
      </c>
      <c r="C9187" s="2">
        <v>28</v>
      </c>
      <c r="D9187" s="2" t="s">
        <v>461</v>
      </c>
      <c r="E9187" s="2"/>
      <c r="F9187" s="2"/>
      <c r="G9187" s="2"/>
      <c r="H9187" s="2"/>
    </row>
    <row r="9188" spans="2:8">
      <c r="B9188" s="2" t="s">
        <v>9639</v>
      </c>
      <c r="C9188" s="2">
        <v>20</v>
      </c>
      <c r="D9188" s="2" t="s">
        <v>461</v>
      </c>
      <c r="E9188" s="2"/>
      <c r="F9188" s="2"/>
      <c r="G9188" s="2"/>
      <c r="H9188" s="2"/>
    </row>
    <row r="9189" spans="2:8">
      <c r="B9189" s="2" t="s">
        <v>9640</v>
      </c>
      <c r="C9189" s="2">
        <v>24</v>
      </c>
      <c r="D9189" s="2" t="s">
        <v>461</v>
      </c>
      <c r="E9189" s="2"/>
      <c r="F9189" s="2"/>
      <c r="G9189" s="2"/>
      <c r="H9189" s="2"/>
    </row>
    <row r="9190" spans="2:8">
      <c r="B9190" s="2" t="s">
        <v>9641</v>
      </c>
      <c r="C9190" s="2">
        <v>23</v>
      </c>
      <c r="D9190" s="2" t="s">
        <v>461</v>
      </c>
      <c r="E9190" s="2"/>
      <c r="F9190" s="2"/>
      <c r="G9190" s="2"/>
      <c r="H9190" s="2"/>
    </row>
    <row r="9191" spans="2:8">
      <c r="B9191" s="2" t="s">
        <v>9642</v>
      </c>
      <c r="C9191" s="2">
        <v>21</v>
      </c>
      <c r="D9191" s="2" t="s">
        <v>461</v>
      </c>
      <c r="E9191" s="2"/>
      <c r="F9191" s="2"/>
      <c r="G9191" s="2"/>
      <c r="H9191" s="2"/>
    </row>
    <row r="9192" spans="2:8">
      <c r="B9192" s="2" t="s">
        <v>9643</v>
      </c>
      <c r="C9192" s="2">
        <v>14</v>
      </c>
      <c r="D9192" s="2" t="s">
        <v>461</v>
      </c>
      <c r="E9192" s="2"/>
      <c r="F9192" s="2"/>
      <c r="G9192" s="2"/>
      <c r="H9192" s="2"/>
    </row>
    <row r="9193" spans="2:8">
      <c r="B9193" s="2" t="s">
        <v>9644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9645</v>
      </c>
      <c r="C9194" s="2">
        <v>17</v>
      </c>
      <c r="D9194" s="2" t="s">
        <v>19</v>
      </c>
      <c r="E9194" s="2"/>
      <c r="F9194" s="2"/>
      <c r="G9194" s="2"/>
      <c r="H9194" s="2"/>
    </row>
    <row r="9195" spans="2:8">
      <c r="B9195" s="2" t="s">
        <v>9646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9647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9648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9649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9650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9652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17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21</v>
      </c>
      <c r="D9205" s="2" t="s">
        <v>461</v>
      </c>
      <c r="E9205" s="2"/>
      <c r="F9205" s="2"/>
      <c r="G9205" s="2"/>
      <c r="H9205" s="2"/>
    </row>
    <row r="9206" spans="2:8">
      <c r="B9206" s="2" t="s">
        <v>9657</v>
      </c>
      <c r="C9206" s="2">
        <v>27</v>
      </c>
      <c r="D9206" s="2" t="s">
        <v>461</v>
      </c>
      <c r="E9206" s="2"/>
      <c r="F9206" s="2"/>
      <c r="G9206" s="2"/>
      <c r="H9206" s="2"/>
    </row>
    <row r="9207" spans="2:8">
      <c r="B9207" s="2" t="s">
        <v>9658</v>
      </c>
      <c r="C9207" s="2">
        <v>35</v>
      </c>
      <c r="D9207" s="2" t="s">
        <v>461</v>
      </c>
      <c r="E9207" s="2"/>
      <c r="F9207" s="2"/>
      <c r="G9207" s="2"/>
      <c r="H9207" s="2"/>
    </row>
    <row r="9208" spans="2:8">
      <c r="B9208" s="2" t="s">
        <v>9659</v>
      </c>
      <c r="C9208" s="2">
        <v>40</v>
      </c>
      <c r="D9208" s="2" t="s">
        <v>461</v>
      </c>
      <c r="E9208" s="2"/>
      <c r="F9208" s="2"/>
      <c r="G9208" s="2"/>
      <c r="H9208" s="2"/>
    </row>
    <row r="9209" spans="2:8">
      <c r="B9209" s="2" t="s">
        <v>9660</v>
      </c>
      <c r="C9209" s="2">
        <v>42</v>
      </c>
      <c r="D9209" s="2" t="s">
        <v>461</v>
      </c>
      <c r="E9209" s="2"/>
      <c r="F9209" s="2"/>
      <c r="G9209" s="2"/>
      <c r="H9209" s="2"/>
    </row>
    <row r="9210" spans="2:8">
      <c r="B9210" s="2" t="s">
        <v>9661</v>
      </c>
      <c r="C9210" s="2">
        <v>43</v>
      </c>
      <c r="D9210" s="2" t="s">
        <v>461</v>
      </c>
      <c r="E9210" s="2"/>
      <c r="F9210" s="2"/>
      <c r="G9210" s="2"/>
      <c r="H9210" s="2"/>
    </row>
    <row r="9211" spans="2:8">
      <c r="B9211" s="2" t="s">
        <v>9662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9665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9666</v>
      </c>
      <c r="C9215" s="2">
        <v>22</v>
      </c>
      <c r="D9215" s="2" t="s">
        <v>19</v>
      </c>
      <c r="E9215" s="2"/>
      <c r="F9215" s="2"/>
      <c r="G9215" s="2"/>
      <c r="H9215" s="2"/>
    </row>
    <row r="9216" spans="2:8">
      <c r="B9216" s="2" t="s">
        <v>9667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9668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9669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9670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9671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7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13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16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16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17</v>
      </c>
      <c r="D9229" s="2" t="s">
        <v>461</v>
      </c>
      <c r="E9229" s="2"/>
      <c r="F9229" s="2"/>
      <c r="G9229" s="2"/>
      <c r="H9229" s="2"/>
    </row>
    <row r="9230" spans="2:8">
      <c r="B9230" s="2" t="s">
        <v>9681</v>
      </c>
      <c r="C9230" s="2">
        <v>18</v>
      </c>
      <c r="D9230" s="2" t="s">
        <v>461</v>
      </c>
      <c r="E9230" s="2"/>
      <c r="F9230" s="2"/>
      <c r="G9230" s="2"/>
      <c r="H9230" s="2"/>
    </row>
    <row r="9231" spans="2:8">
      <c r="B9231" s="2" t="s">
        <v>9682</v>
      </c>
      <c r="C9231" s="2">
        <v>20</v>
      </c>
      <c r="D9231" s="2" t="s">
        <v>461</v>
      </c>
      <c r="E9231" s="2"/>
      <c r="F9231" s="2"/>
      <c r="G9231" s="2"/>
      <c r="H9231" s="2"/>
    </row>
    <row r="9232" spans="2:8">
      <c r="B9232" s="2" t="s">
        <v>9683</v>
      </c>
      <c r="C9232" s="2">
        <v>19</v>
      </c>
      <c r="D9232" s="2" t="s">
        <v>461</v>
      </c>
      <c r="E9232" s="2"/>
      <c r="F9232" s="2"/>
      <c r="G9232" s="2"/>
      <c r="H9232" s="2"/>
    </row>
    <row r="9233" spans="2:8">
      <c r="B9233" s="2" t="s">
        <v>9684</v>
      </c>
      <c r="C9233" s="2">
        <v>27</v>
      </c>
      <c r="D9233" s="2" t="s">
        <v>461</v>
      </c>
      <c r="E9233" s="2"/>
      <c r="F9233" s="2"/>
      <c r="G9233" s="2"/>
      <c r="H9233" s="2"/>
    </row>
    <row r="9234" spans="2:8">
      <c r="B9234" s="2" t="s">
        <v>9685</v>
      </c>
      <c r="C9234" s="2">
        <v>35</v>
      </c>
      <c r="D9234" s="2" t="s">
        <v>461</v>
      </c>
      <c r="E9234" s="2"/>
      <c r="F9234" s="2"/>
      <c r="G9234" s="2"/>
      <c r="H9234" s="2"/>
    </row>
    <row r="9235" spans="2:8">
      <c r="B9235" s="2" t="s">
        <v>9686</v>
      </c>
      <c r="C9235" s="2">
        <v>40</v>
      </c>
      <c r="D9235" s="2" t="s">
        <v>461</v>
      </c>
      <c r="E9235" s="2"/>
      <c r="F9235" s="2"/>
      <c r="G9235" s="2"/>
      <c r="H9235" s="2"/>
    </row>
    <row r="9236" spans="2:8">
      <c r="B9236" s="2" t="s">
        <v>9687</v>
      </c>
      <c r="C9236" s="2">
        <v>39</v>
      </c>
      <c r="D9236" s="2" t="s">
        <v>461</v>
      </c>
      <c r="E9236" s="2"/>
      <c r="F9236" s="2"/>
      <c r="G9236" s="2"/>
      <c r="H9236" s="2"/>
    </row>
    <row r="9237" spans="2:8">
      <c r="B9237" s="2" t="s">
        <v>9688</v>
      </c>
      <c r="C9237" s="2">
        <v>41</v>
      </c>
      <c r="D9237" s="2" t="s">
        <v>461</v>
      </c>
      <c r="E9237" s="2"/>
      <c r="F9237" s="2"/>
      <c r="G9237" s="2"/>
      <c r="H9237" s="2"/>
    </row>
    <row r="9238" spans="2:8">
      <c r="B9238" s="2" t="s">
        <v>9689</v>
      </c>
      <c r="C9238" s="2">
        <v>38</v>
      </c>
      <c r="D9238" s="2" t="s">
        <v>461</v>
      </c>
      <c r="E9238" s="2"/>
      <c r="F9238" s="2"/>
      <c r="G9238" s="2"/>
      <c r="H9238" s="2"/>
    </row>
    <row r="9239" spans="2:8">
      <c r="B9239" s="2" t="s">
        <v>9690</v>
      </c>
      <c r="C9239" s="2">
        <v>20</v>
      </c>
      <c r="D9239" s="2" t="s">
        <v>461</v>
      </c>
      <c r="E9239" s="2"/>
      <c r="F9239" s="2"/>
      <c r="G9239" s="2"/>
      <c r="H9239" s="2"/>
    </row>
    <row r="9240" spans="2:8">
      <c r="B9240" s="2" t="s">
        <v>9691</v>
      </c>
      <c r="C9240" s="2">
        <v>26</v>
      </c>
      <c r="D9240" s="2" t="s">
        <v>461</v>
      </c>
      <c r="E9240" s="2"/>
      <c r="F9240" s="2"/>
      <c r="G9240" s="2"/>
      <c r="H9240" s="2"/>
    </row>
    <row r="9241" spans="2:8">
      <c r="B9241" s="2" t="s">
        <v>9692</v>
      </c>
      <c r="C9241" s="2">
        <v>31</v>
      </c>
      <c r="D9241" s="2" t="s">
        <v>461</v>
      </c>
      <c r="E9241" s="2"/>
      <c r="F9241" s="2"/>
      <c r="G9241" s="2"/>
      <c r="H9241" s="2"/>
    </row>
    <row r="9242" spans="2:8">
      <c r="B9242" s="2" t="s">
        <v>9693</v>
      </c>
      <c r="C9242" s="2">
        <v>33</v>
      </c>
      <c r="D9242" s="2" t="s">
        <v>461</v>
      </c>
      <c r="E9242" s="2"/>
      <c r="F9242" s="2"/>
      <c r="G9242" s="2"/>
      <c r="H9242" s="2"/>
    </row>
    <row r="9243" spans="2:8">
      <c r="B9243" s="2" t="s">
        <v>9694</v>
      </c>
      <c r="C9243" s="2">
        <v>33</v>
      </c>
      <c r="D9243" s="2" t="s">
        <v>461</v>
      </c>
      <c r="E9243" s="2"/>
      <c r="F9243" s="2"/>
      <c r="G9243" s="2"/>
      <c r="H9243" s="2"/>
    </row>
    <row r="9244" spans="2:8">
      <c r="B9244" s="2" t="s">
        <v>9695</v>
      </c>
      <c r="C9244" s="2">
        <v>32</v>
      </c>
      <c r="D9244" s="2" t="s">
        <v>461</v>
      </c>
      <c r="E9244" s="2"/>
      <c r="F9244" s="2"/>
      <c r="G9244" s="2"/>
      <c r="H9244" s="2"/>
    </row>
    <row r="9245" spans="2:8">
      <c r="B9245" s="2" t="s">
        <v>9696</v>
      </c>
      <c r="C9245" s="2">
        <v>29</v>
      </c>
      <c r="D9245" s="2" t="s">
        <v>461</v>
      </c>
      <c r="E9245" s="2"/>
      <c r="F9245" s="2"/>
      <c r="G9245" s="2"/>
      <c r="H9245" s="2"/>
    </row>
    <row r="9246" spans="2:8">
      <c r="B9246" s="2" t="s">
        <v>9697</v>
      </c>
      <c r="C9246" s="2">
        <v>22</v>
      </c>
      <c r="D9246" s="2" t="s">
        <v>461</v>
      </c>
      <c r="E9246" s="2"/>
      <c r="F9246" s="2"/>
      <c r="G9246" s="2"/>
      <c r="H9246" s="2"/>
    </row>
    <row r="9247" spans="2:8">
      <c r="B9247" s="2" t="s">
        <v>9698</v>
      </c>
      <c r="C9247" s="2">
        <v>25</v>
      </c>
      <c r="D9247" s="2" t="s">
        <v>461</v>
      </c>
      <c r="E9247" s="2"/>
      <c r="F9247" s="2"/>
      <c r="G9247" s="2"/>
      <c r="H9247" s="2"/>
    </row>
    <row r="9248" spans="2:8">
      <c r="B9248" s="2" t="s">
        <v>9699</v>
      </c>
      <c r="C9248" s="2">
        <v>28</v>
      </c>
      <c r="D9248" s="2" t="s">
        <v>461</v>
      </c>
      <c r="E9248" s="2"/>
      <c r="F9248" s="2"/>
      <c r="G9248" s="2"/>
      <c r="H9248" s="2"/>
    </row>
    <row r="9249" spans="2:8">
      <c r="B9249" s="2" t="s">
        <v>9700</v>
      </c>
      <c r="C9249" s="2">
        <v>29</v>
      </c>
      <c r="D9249" s="2" t="s">
        <v>461</v>
      </c>
      <c r="E9249" s="2"/>
      <c r="F9249" s="2"/>
      <c r="G9249" s="2"/>
      <c r="H9249" s="2"/>
    </row>
    <row r="9250" spans="2:8">
      <c r="B9250" s="2" t="s">
        <v>9701</v>
      </c>
      <c r="C9250" s="2">
        <v>29</v>
      </c>
      <c r="D9250" s="2" t="s">
        <v>461</v>
      </c>
      <c r="E9250" s="2"/>
      <c r="F9250" s="2"/>
      <c r="G9250" s="2"/>
      <c r="H9250" s="2"/>
    </row>
    <row r="9251" spans="2:8">
      <c r="B9251" s="2" t="s">
        <v>9702</v>
      </c>
      <c r="C9251" s="2">
        <v>29</v>
      </c>
      <c r="D9251" s="2" t="s">
        <v>461</v>
      </c>
      <c r="E9251" s="2"/>
      <c r="F9251" s="2"/>
      <c r="G9251" s="2"/>
      <c r="H9251" s="2"/>
    </row>
    <row r="9252" spans="2:8">
      <c r="B9252" s="2" t="s">
        <v>9703</v>
      </c>
      <c r="C9252" s="2">
        <v>28</v>
      </c>
      <c r="D9252" s="2" t="s">
        <v>461</v>
      </c>
      <c r="E9252" s="2"/>
      <c r="F9252" s="2"/>
      <c r="G9252" s="2"/>
      <c r="H9252" s="2"/>
    </row>
    <row r="9253" spans="2:8">
      <c r="B9253" s="2" t="s">
        <v>9704</v>
      </c>
      <c r="C9253" s="2">
        <v>27</v>
      </c>
      <c r="D9253" s="2" t="s">
        <v>461</v>
      </c>
      <c r="E9253" s="2"/>
      <c r="F9253" s="2"/>
      <c r="G9253" s="2"/>
      <c r="H9253" s="2"/>
    </row>
    <row r="9254" spans="2:8">
      <c r="B9254" s="2" t="s">
        <v>9705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9708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9709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9710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9711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9712</v>
      </c>
      <c r="C9261" s="2">
        <v>15</v>
      </c>
      <c r="D9261" s="2" t="s">
        <v>19</v>
      </c>
      <c r="E9261" s="2"/>
      <c r="F9261" s="2"/>
      <c r="G9261" s="2"/>
      <c r="H9261" s="2"/>
    </row>
    <row r="9262" spans="2:8">
      <c r="B9262" s="2" t="s">
        <v>9713</v>
      </c>
      <c r="C9262" s="2">
        <v>19</v>
      </c>
      <c r="D9262" s="2" t="s">
        <v>461</v>
      </c>
      <c r="E9262" s="2"/>
      <c r="F9262" s="2"/>
      <c r="G9262" s="2"/>
      <c r="H9262" s="2"/>
    </row>
    <row r="9263" spans="2:8">
      <c r="B9263" s="2" t="s">
        <v>9714</v>
      </c>
      <c r="C9263" s="2">
        <v>25</v>
      </c>
      <c r="D9263" s="2" t="s">
        <v>461</v>
      </c>
      <c r="E9263" s="2"/>
      <c r="F9263" s="2"/>
      <c r="G9263" s="2"/>
      <c r="H9263" s="2"/>
    </row>
    <row r="9264" spans="2:8">
      <c r="B9264" s="2" t="s">
        <v>9715</v>
      </c>
      <c r="C9264" s="2">
        <v>31</v>
      </c>
      <c r="D9264" s="2" t="s">
        <v>461</v>
      </c>
      <c r="E9264" s="2"/>
      <c r="F9264" s="2"/>
      <c r="G9264" s="2"/>
      <c r="H9264" s="2"/>
    </row>
    <row r="9265" spans="2:8">
      <c r="B9265" s="2" t="s">
        <v>9716</v>
      </c>
      <c r="C9265" s="2">
        <v>34</v>
      </c>
      <c r="D9265" s="2" t="s">
        <v>461</v>
      </c>
      <c r="E9265" s="2"/>
      <c r="F9265" s="2"/>
      <c r="G9265" s="2"/>
      <c r="H9265" s="2"/>
    </row>
    <row r="9266" spans="2:8">
      <c r="B9266" s="2" t="s">
        <v>9717</v>
      </c>
      <c r="C9266" s="2">
        <v>35</v>
      </c>
      <c r="D9266" s="2" t="s">
        <v>461</v>
      </c>
      <c r="E9266" s="2"/>
      <c r="F9266" s="2"/>
      <c r="G9266" s="2"/>
      <c r="H9266" s="2"/>
    </row>
    <row r="9267" spans="2:8">
      <c r="B9267" s="2" t="s">
        <v>9718</v>
      </c>
      <c r="C9267" s="2">
        <v>35</v>
      </c>
      <c r="D9267" s="2" t="s">
        <v>461</v>
      </c>
      <c r="E9267" s="2"/>
      <c r="F9267" s="2"/>
      <c r="G9267" s="2"/>
      <c r="H9267" s="2"/>
    </row>
    <row r="9268" spans="2:8">
      <c r="B9268" s="2" t="s">
        <v>9719</v>
      </c>
      <c r="C9268" s="2">
        <v>35</v>
      </c>
      <c r="D9268" s="2" t="s">
        <v>461</v>
      </c>
      <c r="E9268" s="2"/>
      <c r="F9268" s="2"/>
      <c r="G9268" s="2"/>
      <c r="H9268" s="2"/>
    </row>
    <row r="9269" spans="2:8">
      <c r="B9269" s="2" t="s">
        <v>9720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9721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9722</v>
      </c>
      <c r="C9271" s="2">
        <v>38</v>
      </c>
      <c r="D9271" s="2" t="s">
        <v>19</v>
      </c>
      <c r="E9271" s="2"/>
      <c r="F9271" s="2"/>
      <c r="G9271" s="2"/>
      <c r="H9271" s="2"/>
    </row>
    <row r="9272" spans="2:8">
      <c r="B9272" s="2" t="s">
        <v>9723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9724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17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16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16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14</v>
      </c>
      <c r="D9277" s="2" t="s">
        <v>19</v>
      </c>
      <c r="E9277" s="2"/>
      <c r="F9277" s="2"/>
      <c r="G9277" s="2"/>
      <c r="H9277" s="2"/>
    </row>
    <row r="9278" spans="2:8">
      <c r="B9278" s="2" t="s">
        <v>9729</v>
      </c>
      <c r="C9278" s="2">
        <v>50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51</v>
      </c>
      <c r="D9279" s="2" t="s">
        <v>19</v>
      </c>
      <c r="E9279" s="2"/>
      <c r="F9279" s="2"/>
      <c r="G9279" s="2"/>
      <c r="H9279" s="2"/>
    </row>
    <row r="9280" spans="2:8">
      <c r="B9280" s="2" t="s">
        <v>9731</v>
      </c>
      <c r="C9280" s="2">
        <v>42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9733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9734</v>
      </c>
      <c r="C9283" s="2">
        <v>20</v>
      </c>
      <c r="D9283" s="2" t="s">
        <v>461</v>
      </c>
      <c r="E9283" s="2"/>
      <c r="F9283" s="2"/>
      <c r="G9283" s="2"/>
      <c r="H9283" s="2"/>
    </row>
    <row r="9284" spans="2:8">
      <c r="B9284" s="2" t="s">
        <v>9735</v>
      </c>
      <c r="C9284" s="2">
        <v>25</v>
      </c>
      <c r="D9284" s="2" t="s">
        <v>461</v>
      </c>
      <c r="E9284" s="2"/>
      <c r="F9284" s="2"/>
      <c r="G9284" s="2"/>
      <c r="H9284" s="2"/>
    </row>
    <row r="9285" spans="2:8">
      <c r="B9285" s="2" t="s">
        <v>9736</v>
      </c>
      <c r="C9285" s="2">
        <v>31</v>
      </c>
      <c r="D9285" s="2" t="s">
        <v>461</v>
      </c>
      <c r="E9285" s="2"/>
      <c r="F9285" s="2"/>
      <c r="G9285" s="2"/>
      <c r="H9285" s="2"/>
    </row>
    <row r="9286" spans="2:8">
      <c r="B9286" s="2" t="s">
        <v>9737</v>
      </c>
      <c r="C9286" s="2">
        <v>33</v>
      </c>
      <c r="D9286" s="2" t="s">
        <v>461</v>
      </c>
      <c r="E9286" s="2"/>
      <c r="F9286" s="2"/>
      <c r="G9286" s="2"/>
      <c r="H9286" s="2"/>
    </row>
    <row r="9287" spans="2:8">
      <c r="B9287" s="2" t="s">
        <v>9738</v>
      </c>
      <c r="C9287" s="2">
        <v>31</v>
      </c>
      <c r="D9287" s="2" t="s">
        <v>461</v>
      </c>
      <c r="E9287" s="2"/>
      <c r="F9287" s="2"/>
      <c r="G9287" s="2"/>
      <c r="H9287" s="2"/>
    </row>
    <row r="9288" spans="2:8">
      <c r="B9288" s="2" t="s">
        <v>9739</v>
      </c>
      <c r="C9288" s="2">
        <v>28</v>
      </c>
      <c r="D9288" s="2" t="s">
        <v>461</v>
      </c>
      <c r="E9288" s="2"/>
      <c r="F9288" s="2"/>
      <c r="G9288" s="2"/>
      <c r="H9288" s="2"/>
    </row>
    <row r="9289" spans="2:8">
      <c r="B9289" s="2" t="s">
        <v>9740</v>
      </c>
      <c r="C9289" s="2">
        <v>26</v>
      </c>
      <c r="D9289" s="2" t="s">
        <v>461</v>
      </c>
      <c r="E9289" s="2"/>
      <c r="F9289" s="2"/>
      <c r="G9289" s="2"/>
      <c r="H9289" s="2"/>
    </row>
    <row r="9290" spans="2:8">
      <c r="B9290" s="2" t="s">
        <v>9741</v>
      </c>
      <c r="C9290" s="2">
        <v>31</v>
      </c>
      <c r="D9290" s="2" t="s">
        <v>461</v>
      </c>
      <c r="E9290" s="2"/>
      <c r="F9290" s="2"/>
      <c r="G9290" s="2"/>
      <c r="H9290" s="2"/>
    </row>
    <row r="9291" spans="2:8">
      <c r="B9291" s="2" t="s">
        <v>9742</v>
      </c>
      <c r="C9291" s="2">
        <v>46</v>
      </c>
      <c r="D9291" s="2" t="s">
        <v>461</v>
      </c>
      <c r="E9291" s="2"/>
      <c r="F9291" s="2"/>
      <c r="G9291" s="2"/>
      <c r="H9291" s="2"/>
    </row>
    <row r="9292" spans="2:8">
      <c r="B9292" s="2" t="s">
        <v>9743</v>
      </c>
      <c r="C9292" s="2">
        <v>44</v>
      </c>
      <c r="D9292" s="2" t="s">
        <v>461</v>
      </c>
      <c r="E9292" s="2"/>
      <c r="F9292" s="2"/>
      <c r="G9292" s="2"/>
      <c r="H9292" s="2"/>
    </row>
    <row r="9293" spans="2:8">
      <c r="B9293" s="2" t="s">
        <v>9744</v>
      </c>
      <c r="C9293" s="2">
        <v>41</v>
      </c>
      <c r="D9293" s="2" t="s">
        <v>461</v>
      </c>
      <c r="E9293" s="2"/>
      <c r="F9293" s="2"/>
      <c r="G9293" s="2"/>
      <c r="H9293" s="2"/>
    </row>
    <row r="9294" spans="2:8">
      <c r="B9294" s="2" t="s">
        <v>9745</v>
      </c>
      <c r="C9294" s="2">
        <v>38</v>
      </c>
      <c r="D9294" s="2" t="s">
        <v>461</v>
      </c>
      <c r="E9294" s="2"/>
      <c r="F9294" s="2"/>
      <c r="G9294" s="2"/>
      <c r="H9294" s="2"/>
    </row>
    <row r="9295" spans="2:8">
      <c r="B9295" s="2" t="s">
        <v>9746</v>
      </c>
      <c r="C9295" s="2">
        <v>19</v>
      </c>
      <c r="D9295" s="2" t="s">
        <v>461</v>
      </c>
      <c r="E9295" s="2"/>
      <c r="F9295" s="2"/>
      <c r="G9295" s="2"/>
      <c r="H9295" s="2"/>
    </row>
    <row r="9296" spans="2:8">
      <c r="B9296" s="2" t="s">
        <v>9747</v>
      </c>
      <c r="C9296" s="2">
        <v>28</v>
      </c>
      <c r="D9296" s="2" t="s">
        <v>461</v>
      </c>
      <c r="E9296" s="2"/>
      <c r="F9296" s="2"/>
      <c r="G9296" s="2"/>
      <c r="H9296" s="2"/>
    </row>
    <row r="9297" spans="2:8">
      <c r="B9297" s="2" t="s">
        <v>9748</v>
      </c>
      <c r="C9297" s="2">
        <v>35</v>
      </c>
      <c r="D9297" s="2" t="s">
        <v>461</v>
      </c>
      <c r="E9297" s="2"/>
      <c r="F9297" s="2"/>
      <c r="G9297" s="2"/>
      <c r="H9297" s="2"/>
    </row>
    <row r="9298" spans="2:8">
      <c r="B9298" s="2" t="s">
        <v>9749</v>
      </c>
      <c r="C9298" s="2">
        <v>35</v>
      </c>
      <c r="D9298" s="2" t="s">
        <v>461</v>
      </c>
      <c r="E9298" s="2"/>
      <c r="F9298" s="2"/>
      <c r="G9298" s="2"/>
      <c r="H9298" s="2"/>
    </row>
    <row r="9299" spans="2:8">
      <c r="B9299" s="2" t="s">
        <v>9750</v>
      </c>
      <c r="C9299" s="2">
        <v>34</v>
      </c>
      <c r="D9299" s="2" t="s">
        <v>461</v>
      </c>
      <c r="E9299" s="2"/>
      <c r="F9299" s="2"/>
      <c r="G9299" s="2"/>
      <c r="H9299" s="2"/>
    </row>
    <row r="9300" spans="2:8">
      <c r="B9300" s="2" t="s">
        <v>9751</v>
      </c>
      <c r="C9300" s="2">
        <v>31</v>
      </c>
      <c r="D9300" s="2" t="s">
        <v>461</v>
      </c>
      <c r="E9300" s="2"/>
      <c r="F9300" s="2"/>
      <c r="G9300" s="2"/>
      <c r="H9300" s="2"/>
    </row>
    <row r="9301" spans="2:8">
      <c r="B9301" s="2" t="s">
        <v>9752</v>
      </c>
      <c r="C9301" s="2">
        <v>27</v>
      </c>
      <c r="D9301" s="2" t="s">
        <v>461</v>
      </c>
      <c r="E9301" s="2"/>
      <c r="F9301" s="2"/>
      <c r="G9301" s="2"/>
      <c r="H9301" s="2"/>
    </row>
    <row r="9302" spans="2:8">
      <c r="B9302" s="2" t="s">
        <v>9753</v>
      </c>
      <c r="C9302" s="2">
        <v>23</v>
      </c>
      <c r="D9302" s="2" t="s">
        <v>461</v>
      </c>
      <c r="E9302" s="2"/>
      <c r="F9302" s="2"/>
      <c r="G9302" s="2"/>
      <c r="H9302" s="2"/>
    </row>
    <row r="9303" spans="2:8">
      <c r="B9303" s="2" t="s">
        <v>9754</v>
      </c>
      <c r="C9303" s="2">
        <v>25</v>
      </c>
      <c r="D9303" s="2" t="s">
        <v>461</v>
      </c>
      <c r="E9303" s="2"/>
      <c r="F9303" s="2"/>
      <c r="G9303" s="2"/>
      <c r="H9303" s="2"/>
    </row>
    <row r="9304" spans="2:8">
      <c r="B9304" s="2" t="s">
        <v>9755</v>
      </c>
      <c r="C9304" s="2">
        <v>31</v>
      </c>
      <c r="D9304" s="2" t="s">
        <v>461</v>
      </c>
      <c r="E9304" s="2"/>
      <c r="F9304" s="2"/>
      <c r="G9304" s="2"/>
      <c r="H9304" s="2"/>
    </row>
    <row r="9305" spans="2:8">
      <c r="B9305" s="2" t="s">
        <v>9756</v>
      </c>
      <c r="C9305" s="2">
        <v>34</v>
      </c>
      <c r="D9305" s="2" t="s">
        <v>461</v>
      </c>
      <c r="E9305" s="2"/>
      <c r="F9305" s="2"/>
      <c r="G9305" s="2"/>
      <c r="H9305" s="2"/>
    </row>
    <row r="9306" spans="2:8">
      <c r="B9306" s="2" t="s">
        <v>9757</v>
      </c>
      <c r="C9306" s="2">
        <v>32</v>
      </c>
      <c r="D9306" s="2" t="s">
        <v>461</v>
      </c>
      <c r="E9306" s="2"/>
      <c r="F9306" s="2"/>
      <c r="G9306" s="2"/>
      <c r="H9306" s="2"/>
    </row>
    <row r="9307" spans="2:8">
      <c r="B9307" s="2" t="s">
        <v>9758</v>
      </c>
      <c r="C9307" s="2">
        <v>29</v>
      </c>
      <c r="D9307" s="2" t="s">
        <v>461</v>
      </c>
      <c r="E9307" s="2"/>
      <c r="F9307" s="2"/>
      <c r="G9307" s="2"/>
      <c r="H9307" s="2"/>
    </row>
    <row r="9308" spans="2:8">
      <c r="B9308" s="2" t="s">
        <v>9759</v>
      </c>
      <c r="C9308" s="2">
        <v>27</v>
      </c>
      <c r="D9308" s="2" t="s">
        <v>461</v>
      </c>
      <c r="E9308" s="2"/>
      <c r="F9308" s="2"/>
      <c r="G9308" s="2"/>
      <c r="H9308" s="2"/>
    </row>
    <row r="9309" spans="2:8">
      <c r="B9309" s="2" t="s">
        <v>9760</v>
      </c>
      <c r="C9309" s="2">
        <v>26</v>
      </c>
      <c r="D9309" s="2" t="s">
        <v>461</v>
      </c>
      <c r="E9309" s="2"/>
      <c r="F9309" s="2"/>
      <c r="G9309" s="2"/>
      <c r="H9309" s="2"/>
    </row>
    <row r="9310" spans="2:8">
      <c r="B9310" s="2" t="s">
        <v>9761</v>
      </c>
      <c r="C9310" s="2">
        <v>18</v>
      </c>
      <c r="D9310" s="2" t="s">
        <v>461</v>
      </c>
      <c r="E9310" s="2"/>
      <c r="F9310" s="2"/>
      <c r="G9310" s="2"/>
      <c r="H9310" s="2"/>
    </row>
    <row r="9311" spans="2:8">
      <c r="B9311" s="2" t="s">
        <v>9762</v>
      </c>
      <c r="C9311" s="2">
        <v>25</v>
      </c>
      <c r="D9311" s="2" t="s">
        <v>461</v>
      </c>
      <c r="E9311" s="2"/>
      <c r="F9311" s="2"/>
      <c r="G9311" s="2"/>
      <c r="H9311" s="2"/>
    </row>
    <row r="9312" spans="2:8">
      <c r="B9312" s="2" t="s">
        <v>9763</v>
      </c>
      <c r="C9312" s="2">
        <v>27</v>
      </c>
      <c r="D9312" s="2" t="s">
        <v>461</v>
      </c>
      <c r="E9312" s="2"/>
      <c r="F9312" s="2"/>
      <c r="G9312" s="2"/>
      <c r="H9312" s="2"/>
    </row>
    <row r="9313" spans="2:8">
      <c r="B9313" s="2" t="s">
        <v>9764</v>
      </c>
      <c r="C9313" s="2">
        <v>28</v>
      </c>
      <c r="D9313" s="2" t="s">
        <v>461</v>
      </c>
      <c r="E9313" s="2"/>
      <c r="F9313" s="2"/>
      <c r="G9313" s="2"/>
      <c r="H9313" s="2"/>
    </row>
    <row r="9314" spans="2:8">
      <c r="B9314" s="2" t="s">
        <v>9765</v>
      </c>
      <c r="C9314" s="2">
        <v>31</v>
      </c>
      <c r="D9314" s="2" t="s">
        <v>461</v>
      </c>
      <c r="E9314" s="2"/>
      <c r="F9314" s="2"/>
      <c r="G9314" s="2"/>
      <c r="H9314" s="2"/>
    </row>
    <row r="9315" spans="2:8">
      <c r="B9315" s="2" t="s">
        <v>9766</v>
      </c>
      <c r="C9315" s="2">
        <v>30</v>
      </c>
      <c r="D9315" s="2" t="s">
        <v>461</v>
      </c>
      <c r="E9315" s="2"/>
      <c r="F9315" s="2"/>
      <c r="G9315" s="2"/>
      <c r="H9315" s="2"/>
    </row>
    <row r="9316" spans="2:8">
      <c r="B9316" s="2" t="s">
        <v>9767</v>
      </c>
      <c r="C9316" s="2">
        <v>29</v>
      </c>
      <c r="D9316" s="2" t="s">
        <v>461</v>
      </c>
      <c r="E9316" s="2"/>
      <c r="F9316" s="2"/>
      <c r="G9316" s="2"/>
      <c r="H9316" s="2"/>
    </row>
    <row r="9317" spans="2:8">
      <c r="B9317" s="2" t="s">
        <v>9768</v>
      </c>
      <c r="C9317" s="2">
        <v>28</v>
      </c>
      <c r="D9317" s="2" t="s">
        <v>461</v>
      </c>
      <c r="E9317" s="2"/>
      <c r="F9317" s="2"/>
      <c r="G9317" s="2"/>
      <c r="H9317" s="2"/>
    </row>
    <row r="9318" spans="2:8">
      <c r="B9318" s="2" t="s">
        <v>9769</v>
      </c>
      <c r="C9318" s="2">
        <v>36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9774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9775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9776</v>
      </c>
      <c r="C9325" s="2">
        <v>20</v>
      </c>
      <c r="D9325" s="2" t="s">
        <v>19</v>
      </c>
      <c r="E9325" s="2"/>
      <c r="F9325" s="2"/>
      <c r="G9325" s="2"/>
      <c r="H9325" s="2"/>
    </row>
    <row r="9326" spans="2:8">
      <c r="B9326" s="2" t="s">
        <v>9777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9778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9779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9780</v>
      </c>
      <c r="C9329" s="2">
        <v>26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18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13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6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20</v>
      </c>
      <c r="D9335" s="2" t="s">
        <v>461</v>
      </c>
      <c r="E9335" s="2"/>
      <c r="F9335" s="2"/>
      <c r="G9335" s="2"/>
      <c r="H9335" s="2"/>
    </row>
    <row r="9336" spans="2:8">
      <c r="B9336" s="2" t="s">
        <v>9787</v>
      </c>
      <c r="C9336" s="2">
        <v>30</v>
      </c>
      <c r="D9336" s="2" t="s">
        <v>461</v>
      </c>
      <c r="E9336" s="2"/>
      <c r="F9336" s="2"/>
      <c r="G9336" s="2"/>
      <c r="H9336" s="2"/>
    </row>
    <row r="9337" spans="2:8">
      <c r="B9337" s="2" t="s">
        <v>9788</v>
      </c>
      <c r="C9337" s="2">
        <v>31</v>
      </c>
      <c r="D9337" s="2" t="s">
        <v>461</v>
      </c>
      <c r="E9337" s="2"/>
      <c r="F9337" s="2"/>
      <c r="G9337" s="2"/>
      <c r="H9337" s="2"/>
    </row>
    <row r="9338" spans="2:8">
      <c r="B9338" s="2" t="s">
        <v>9789</v>
      </c>
      <c r="C9338" s="2">
        <v>31</v>
      </c>
      <c r="D9338" s="2" t="s">
        <v>461</v>
      </c>
      <c r="E9338" s="2"/>
      <c r="F9338" s="2"/>
      <c r="G9338" s="2"/>
      <c r="H9338" s="2"/>
    </row>
    <row r="9339" spans="2:8">
      <c r="B9339" s="2" t="s">
        <v>9790</v>
      </c>
      <c r="C9339" s="2">
        <v>33</v>
      </c>
      <c r="D9339" s="2" t="s">
        <v>461</v>
      </c>
      <c r="E9339" s="2"/>
      <c r="F9339" s="2"/>
      <c r="G9339" s="2"/>
      <c r="H9339" s="2"/>
    </row>
    <row r="9340" spans="2:8">
      <c r="B9340" s="2" t="s">
        <v>9791</v>
      </c>
      <c r="C9340" s="2">
        <v>34</v>
      </c>
      <c r="D9340" s="2" t="s">
        <v>461</v>
      </c>
      <c r="E9340" s="2"/>
      <c r="F9340" s="2"/>
      <c r="G9340" s="2"/>
      <c r="H9340" s="2"/>
    </row>
    <row r="9341" spans="2:8">
      <c r="B9341" s="2" t="s">
        <v>9792</v>
      </c>
      <c r="C9341" s="2">
        <v>21</v>
      </c>
      <c r="D9341" s="2" t="s">
        <v>461</v>
      </c>
      <c r="E9341" s="2"/>
      <c r="F9341" s="2"/>
      <c r="G9341" s="2"/>
      <c r="H9341" s="2"/>
    </row>
    <row r="9342" spans="2:8">
      <c r="B9342" s="2" t="s">
        <v>9793</v>
      </c>
      <c r="C9342" s="2">
        <v>25</v>
      </c>
      <c r="D9342" s="2" t="s">
        <v>461</v>
      </c>
      <c r="E9342" s="2"/>
      <c r="F9342" s="2"/>
      <c r="G9342" s="2"/>
      <c r="H9342" s="2"/>
    </row>
    <row r="9343" spans="2:8">
      <c r="B9343" s="2" t="s">
        <v>9794</v>
      </c>
      <c r="C9343" s="2">
        <v>30</v>
      </c>
      <c r="D9343" s="2" t="s">
        <v>461</v>
      </c>
      <c r="E9343" s="2"/>
      <c r="F9343" s="2"/>
      <c r="G9343" s="2"/>
      <c r="H9343" s="2"/>
    </row>
    <row r="9344" spans="2:8">
      <c r="B9344" s="2" t="s">
        <v>9795</v>
      </c>
      <c r="C9344" s="2">
        <v>31</v>
      </c>
      <c r="D9344" s="2" t="s">
        <v>461</v>
      </c>
      <c r="E9344" s="2"/>
      <c r="F9344" s="2"/>
      <c r="G9344" s="2"/>
      <c r="H9344" s="2"/>
    </row>
    <row r="9345" spans="2:8">
      <c r="B9345" s="2" t="s">
        <v>9796</v>
      </c>
      <c r="C9345" s="2">
        <v>31</v>
      </c>
      <c r="D9345" s="2" t="s">
        <v>461</v>
      </c>
      <c r="E9345" s="2"/>
      <c r="F9345" s="2"/>
      <c r="G9345" s="2"/>
      <c r="H9345" s="2"/>
    </row>
    <row r="9346" spans="2:8">
      <c r="B9346" s="2" t="s">
        <v>9797</v>
      </c>
      <c r="C9346" s="2">
        <v>30</v>
      </c>
      <c r="D9346" s="2" t="s">
        <v>461</v>
      </c>
      <c r="E9346" s="2"/>
      <c r="F9346" s="2"/>
      <c r="G9346" s="2"/>
      <c r="H9346" s="2"/>
    </row>
    <row r="9347" spans="2:8">
      <c r="B9347" s="2" t="s">
        <v>9798</v>
      </c>
      <c r="C9347" s="2">
        <v>29</v>
      </c>
      <c r="D9347" s="2" t="s">
        <v>461</v>
      </c>
      <c r="E9347" s="2"/>
      <c r="F9347" s="2"/>
      <c r="G9347" s="2"/>
      <c r="H9347" s="2"/>
    </row>
    <row r="9348" spans="2:8">
      <c r="B9348" s="2" t="s">
        <v>9799</v>
      </c>
      <c r="C9348" s="2">
        <v>21</v>
      </c>
      <c r="D9348" s="2" t="s">
        <v>461</v>
      </c>
      <c r="E9348" s="2"/>
      <c r="F9348" s="2"/>
      <c r="G9348" s="2"/>
      <c r="H9348" s="2"/>
    </row>
    <row r="9349" spans="2:8">
      <c r="B9349" s="2" t="s">
        <v>9800</v>
      </c>
      <c r="C9349" s="2">
        <v>29</v>
      </c>
      <c r="D9349" s="2" t="s">
        <v>461</v>
      </c>
      <c r="E9349" s="2"/>
      <c r="F9349" s="2"/>
      <c r="G9349" s="2"/>
      <c r="H9349" s="2"/>
    </row>
    <row r="9350" spans="2:8">
      <c r="B9350" s="2" t="s">
        <v>9801</v>
      </c>
      <c r="C9350" s="2">
        <v>36</v>
      </c>
      <c r="D9350" s="2" t="s">
        <v>461</v>
      </c>
      <c r="E9350" s="2"/>
      <c r="F9350" s="2"/>
      <c r="G9350" s="2"/>
      <c r="H9350" s="2"/>
    </row>
    <row r="9351" spans="2:8">
      <c r="B9351" s="2" t="s">
        <v>9802</v>
      </c>
      <c r="C9351" s="2">
        <v>39</v>
      </c>
      <c r="D9351" s="2" t="s">
        <v>461</v>
      </c>
      <c r="E9351" s="2"/>
      <c r="F9351" s="2"/>
      <c r="G9351" s="2"/>
      <c r="H9351" s="2"/>
    </row>
    <row r="9352" spans="2:8">
      <c r="B9352" s="2" t="s">
        <v>9803</v>
      </c>
      <c r="C9352" s="2">
        <v>42</v>
      </c>
      <c r="D9352" s="2" t="s">
        <v>461</v>
      </c>
      <c r="E9352" s="2"/>
      <c r="F9352" s="2"/>
      <c r="G9352" s="2"/>
      <c r="H9352" s="2"/>
    </row>
    <row r="9353" spans="2:8">
      <c r="B9353" s="2" t="s">
        <v>9804</v>
      </c>
      <c r="C9353" s="2">
        <v>45</v>
      </c>
      <c r="D9353" s="2" t="s">
        <v>461</v>
      </c>
      <c r="E9353" s="2"/>
      <c r="F9353" s="2"/>
      <c r="G9353" s="2"/>
      <c r="H9353" s="2"/>
    </row>
    <row r="9354" spans="2:8">
      <c r="B9354" s="2" t="s">
        <v>9805</v>
      </c>
      <c r="C9354" s="2">
        <v>23</v>
      </c>
      <c r="D9354" s="2" t="s">
        <v>461</v>
      </c>
      <c r="E9354" s="2"/>
      <c r="F9354" s="2"/>
      <c r="G9354" s="2"/>
      <c r="H9354" s="2"/>
    </row>
    <row r="9355" spans="2:8">
      <c r="B9355" s="2" t="s">
        <v>9806</v>
      </c>
      <c r="C9355" s="2">
        <v>28</v>
      </c>
      <c r="D9355" s="2" t="s">
        <v>461</v>
      </c>
      <c r="E9355" s="2"/>
      <c r="F9355" s="2"/>
      <c r="G9355" s="2"/>
      <c r="H9355" s="2"/>
    </row>
    <row r="9356" spans="2:8">
      <c r="B9356" s="2" t="s">
        <v>9807</v>
      </c>
      <c r="C9356" s="2">
        <v>29</v>
      </c>
      <c r="D9356" s="2" t="s">
        <v>461</v>
      </c>
      <c r="E9356" s="2"/>
      <c r="F9356" s="2"/>
      <c r="G9356" s="2"/>
      <c r="H9356" s="2"/>
    </row>
    <row r="9357" spans="2:8">
      <c r="B9357" s="2" t="s">
        <v>9808</v>
      </c>
      <c r="C9357" s="2">
        <v>32</v>
      </c>
      <c r="D9357" s="2" t="s">
        <v>461</v>
      </c>
      <c r="E9357" s="2"/>
      <c r="F9357" s="2"/>
      <c r="G9357" s="2"/>
      <c r="H9357" s="2"/>
    </row>
    <row r="9358" spans="2:8">
      <c r="B9358" s="2" t="s">
        <v>9809</v>
      </c>
      <c r="C9358" s="2">
        <v>33</v>
      </c>
      <c r="D9358" s="2" t="s">
        <v>461</v>
      </c>
      <c r="E9358" s="2"/>
      <c r="F9358" s="2"/>
      <c r="G9358" s="2"/>
      <c r="H9358" s="2"/>
    </row>
    <row r="9359" spans="2:8">
      <c r="B9359" s="2" t="s">
        <v>9810</v>
      </c>
      <c r="C9359" s="2">
        <v>33</v>
      </c>
      <c r="D9359" s="2" t="s">
        <v>461</v>
      </c>
      <c r="E9359" s="2"/>
      <c r="F9359" s="2"/>
      <c r="G9359" s="2"/>
      <c r="H9359" s="2"/>
    </row>
    <row r="9360" spans="2:8">
      <c r="B9360" s="2" t="s">
        <v>9811</v>
      </c>
      <c r="C9360" s="2">
        <v>31</v>
      </c>
      <c r="D9360" s="2" t="s">
        <v>461</v>
      </c>
      <c r="E9360" s="2"/>
      <c r="F9360" s="2"/>
      <c r="G9360" s="2"/>
      <c r="H9360" s="2"/>
    </row>
    <row r="9361" spans="2:8">
      <c r="B9361" s="2" t="s">
        <v>9812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18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18</v>
      </c>
      <c r="D9365" s="2" t="s">
        <v>19</v>
      </c>
      <c r="E9365" s="2"/>
      <c r="F9365" s="2"/>
      <c r="G9365" s="2"/>
      <c r="H9365" s="2"/>
    </row>
    <row r="9366" spans="2:8">
      <c r="B9366" s="2" t="s">
        <v>9817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9818</v>
      </c>
      <c r="C9367" s="2">
        <v>18</v>
      </c>
      <c r="D9367" s="2" t="s">
        <v>19</v>
      </c>
      <c r="E9367" s="2"/>
      <c r="F9367" s="2"/>
      <c r="G9367" s="2"/>
      <c r="H9367" s="2"/>
    </row>
    <row r="9368" spans="2:8">
      <c r="B9368" s="2" t="s">
        <v>9819</v>
      </c>
      <c r="C9368" s="2">
        <v>16</v>
      </c>
      <c r="D9368" s="2" t="s">
        <v>19</v>
      </c>
      <c r="E9368" s="2"/>
      <c r="F9368" s="2"/>
      <c r="G9368" s="2"/>
      <c r="H9368" s="2"/>
    </row>
    <row r="9369" spans="2:8">
      <c r="B9369" s="2" t="s">
        <v>9820</v>
      </c>
      <c r="C9369" s="2">
        <v>16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13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9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21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9833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9834</v>
      </c>
      <c r="C9383" s="2">
        <v>14</v>
      </c>
      <c r="D9383" s="2" t="s">
        <v>19</v>
      </c>
      <c r="E9383" s="2"/>
      <c r="F9383" s="2"/>
      <c r="G9383" s="2"/>
      <c r="H9383" s="2"/>
    </row>
    <row r="9384" spans="2:8">
      <c r="B9384" s="2" t="s">
        <v>9835</v>
      </c>
      <c r="C9384" s="2">
        <v>23</v>
      </c>
      <c r="D9384" s="2" t="s">
        <v>461</v>
      </c>
      <c r="E9384" s="2"/>
      <c r="F9384" s="2"/>
      <c r="G9384" s="2"/>
      <c r="H9384" s="2"/>
    </row>
    <row r="9385" spans="2:8">
      <c r="B9385" s="2" t="s">
        <v>9836</v>
      </c>
      <c r="C9385" s="2">
        <v>28</v>
      </c>
      <c r="D9385" s="2" t="s">
        <v>461</v>
      </c>
      <c r="E9385" s="2"/>
      <c r="F9385" s="2"/>
      <c r="G9385" s="2"/>
      <c r="H9385" s="2"/>
    </row>
    <row r="9386" spans="2:8">
      <c r="B9386" s="2" t="s">
        <v>9837</v>
      </c>
      <c r="C9386" s="2">
        <v>28</v>
      </c>
      <c r="D9386" s="2" t="s">
        <v>461</v>
      </c>
      <c r="E9386" s="2"/>
      <c r="F9386" s="2"/>
      <c r="G9386" s="2"/>
      <c r="H9386" s="2"/>
    </row>
    <row r="9387" spans="2:8">
      <c r="B9387" s="2" t="s">
        <v>9838</v>
      </c>
      <c r="C9387" s="2">
        <v>29</v>
      </c>
      <c r="D9387" s="2" t="s">
        <v>461</v>
      </c>
      <c r="E9387" s="2"/>
      <c r="F9387" s="2"/>
      <c r="G9387" s="2"/>
      <c r="H9387" s="2"/>
    </row>
    <row r="9388" spans="2:8">
      <c r="B9388" s="2" t="s">
        <v>9839</v>
      </c>
      <c r="C9388" s="2">
        <v>30</v>
      </c>
      <c r="D9388" s="2" t="s">
        <v>461</v>
      </c>
      <c r="E9388" s="2"/>
      <c r="F9388" s="2"/>
      <c r="G9388" s="2"/>
      <c r="H9388" s="2"/>
    </row>
    <row r="9389" spans="2:8">
      <c r="B9389" s="2" t="s">
        <v>9840</v>
      </c>
      <c r="C9389" s="2">
        <v>28</v>
      </c>
      <c r="D9389" s="2" t="s">
        <v>461</v>
      </c>
      <c r="E9389" s="2"/>
      <c r="F9389" s="2"/>
      <c r="G9389" s="2"/>
      <c r="H9389" s="2"/>
    </row>
    <row r="9390" spans="2:8">
      <c r="B9390" s="2" t="s">
        <v>9841</v>
      </c>
      <c r="C9390" s="2">
        <v>25</v>
      </c>
      <c r="D9390" s="2" t="s">
        <v>461</v>
      </c>
      <c r="E9390" s="2"/>
      <c r="F9390" s="2"/>
      <c r="G9390" s="2"/>
      <c r="H9390" s="2"/>
    </row>
    <row r="9391" spans="2:8">
      <c r="B9391" s="2" t="s">
        <v>9842</v>
      </c>
      <c r="C9391" s="2">
        <v>30</v>
      </c>
      <c r="D9391" s="2" t="s">
        <v>461</v>
      </c>
      <c r="E9391" s="2"/>
      <c r="F9391" s="2"/>
      <c r="G9391" s="2"/>
      <c r="H9391" s="2"/>
    </row>
    <row r="9392" spans="2:8">
      <c r="B9392" s="2" t="s">
        <v>9843</v>
      </c>
      <c r="C9392" s="2">
        <v>33</v>
      </c>
      <c r="D9392" s="2" t="s">
        <v>461</v>
      </c>
      <c r="E9392" s="2"/>
      <c r="F9392" s="2"/>
      <c r="G9392" s="2"/>
      <c r="H9392" s="2"/>
    </row>
    <row r="9393" spans="2:8">
      <c r="B9393" s="2" t="s">
        <v>9844</v>
      </c>
      <c r="C9393" s="2">
        <v>29</v>
      </c>
      <c r="D9393" s="2" t="s">
        <v>461</v>
      </c>
      <c r="E9393" s="2"/>
      <c r="F9393" s="2"/>
      <c r="G9393" s="2"/>
      <c r="H9393" s="2"/>
    </row>
    <row r="9394" spans="2:8">
      <c r="B9394" s="2" t="s">
        <v>9845</v>
      </c>
      <c r="C9394" s="2">
        <v>28</v>
      </c>
      <c r="D9394" s="2" t="s">
        <v>461</v>
      </c>
      <c r="E9394" s="2"/>
      <c r="F9394" s="2"/>
      <c r="G9394" s="2"/>
      <c r="H9394" s="2"/>
    </row>
    <row r="9395" spans="2:8">
      <c r="B9395" s="2" t="s">
        <v>9846</v>
      </c>
      <c r="C9395" s="2">
        <v>27</v>
      </c>
      <c r="D9395" s="2" t="s">
        <v>461</v>
      </c>
      <c r="E9395" s="2"/>
      <c r="F9395" s="2"/>
      <c r="G9395" s="2"/>
      <c r="H9395" s="2"/>
    </row>
    <row r="9396" spans="2:8">
      <c r="B9396" s="2" t="s">
        <v>9847</v>
      </c>
      <c r="C9396" s="2">
        <v>27</v>
      </c>
      <c r="D9396" s="2" t="s">
        <v>461</v>
      </c>
      <c r="E9396" s="2"/>
      <c r="F9396" s="2"/>
      <c r="G9396" s="2"/>
      <c r="H9396" s="2"/>
    </row>
    <row r="9397" spans="2:8">
      <c r="B9397" s="2" t="s">
        <v>9848</v>
      </c>
      <c r="C9397" s="2">
        <v>27</v>
      </c>
      <c r="D9397" s="2" t="s">
        <v>461</v>
      </c>
      <c r="E9397" s="2"/>
      <c r="F9397" s="2"/>
      <c r="G9397" s="2"/>
      <c r="H9397" s="2"/>
    </row>
    <row r="9398" spans="2:8">
      <c r="B9398" s="2" t="s">
        <v>9849</v>
      </c>
      <c r="C9398" s="2">
        <v>24</v>
      </c>
      <c r="D9398" s="2" t="s">
        <v>461</v>
      </c>
      <c r="E9398" s="2"/>
      <c r="F9398" s="2"/>
      <c r="G9398" s="2"/>
      <c r="H9398" s="2"/>
    </row>
    <row r="9399" spans="2:8">
      <c r="B9399" s="2" t="s">
        <v>9850</v>
      </c>
      <c r="C9399" s="2">
        <v>30</v>
      </c>
      <c r="D9399" s="2" t="s">
        <v>461</v>
      </c>
      <c r="E9399" s="2"/>
      <c r="F9399" s="2"/>
      <c r="G9399" s="2"/>
      <c r="H9399" s="2"/>
    </row>
    <row r="9400" spans="2:8">
      <c r="B9400" s="2" t="s">
        <v>9851</v>
      </c>
      <c r="C9400" s="2">
        <v>29</v>
      </c>
      <c r="D9400" s="2" t="s">
        <v>461</v>
      </c>
      <c r="E9400" s="2"/>
      <c r="F9400" s="2"/>
      <c r="G9400" s="2"/>
      <c r="H9400" s="2"/>
    </row>
    <row r="9401" spans="2:8">
      <c r="B9401" s="2" t="s">
        <v>9852</v>
      </c>
      <c r="C9401" s="2">
        <v>30</v>
      </c>
      <c r="D9401" s="2" t="s">
        <v>461</v>
      </c>
      <c r="E9401" s="2"/>
      <c r="F9401" s="2"/>
      <c r="G9401" s="2"/>
      <c r="H9401" s="2"/>
    </row>
    <row r="9402" spans="2:8">
      <c r="B9402" s="2" t="s">
        <v>9853</v>
      </c>
      <c r="C9402" s="2">
        <v>30</v>
      </c>
      <c r="D9402" s="2" t="s">
        <v>461</v>
      </c>
      <c r="E9402" s="2"/>
      <c r="F9402" s="2"/>
      <c r="G9402" s="2"/>
      <c r="H9402" s="2"/>
    </row>
    <row r="9403" spans="2:8">
      <c r="B9403" s="2" t="s">
        <v>9854</v>
      </c>
      <c r="C9403" s="2">
        <v>27</v>
      </c>
      <c r="D9403" s="2" t="s">
        <v>461</v>
      </c>
      <c r="E9403" s="2"/>
      <c r="F9403" s="2"/>
      <c r="G9403" s="2"/>
      <c r="H9403" s="2"/>
    </row>
    <row r="9404" spans="2:8">
      <c r="B9404" s="2" t="s">
        <v>9855</v>
      </c>
      <c r="C9404" s="2">
        <v>27</v>
      </c>
      <c r="D9404" s="2" t="s">
        <v>461</v>
      </c>
      <c r="E9404" s="2"/>
      <c r="F9404" s="2"/>
      <c r="G9404" s="2"/>
      <c r="H9404" s="2"/>
    </row>
    <row r="9405" spans="2:8">
      <c r="B9405" s="2" t="s">
        <v>9856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9857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9858</v>
      </c>
      <c r="C9407" s="2">
        <v>40</v>
      </c>
      <c r="D9407" s="2" t="s">
        <v>19</v>
      </c>
      <c r="E9407" s="2"/>
      <c r="F9407" s="2"/>
      <c r="G9407" s="2"/>
      <c r="H9407" s="2"/>
    </row>
    <row r="9408" spans="2:8">
      <c r="B9408" s="2" t="s">
        <v>9859</v>
      </c>
      <c r="C9408" s="2">
        <v>38</v>
      </c>
      <c r="D9408" s="2" t="s">
        <v>19</v>
      </c>
      <c r="E9408" s="2"/>
      <c r="F9408" s="2"/>
      <c r="G9408" s="2"/>
      <c r="H9408" s="2"/>
    </row>
    <row r="9409" spans="2:8">
      <c r="B9409" s="2" t="s">
        <v>9860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9861</v>
      </c>
      <c r="C9410" s="2">
        <v>12</v>
      </c>
      <c r="D9410" s="2" t="s">
        <v>19</v>
      </c>
      <c r="E9410" s="2"/>
      <c r="F9410" s="2"/>
      <c r="G9410" s="2"/>
      <c r="H9410" s="2"/>
    </row>
    <row r="9411" spans="2:8">
      <c r="B9411" s="2" t="s">
        <v>9862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9863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36</v>
      </c>
      <c r="D9413" s="2" t="s">
        <v>19</v>
      </c>
      <c r="E9413" s="2"/>
      <c r="F9413" s="2"/>
      <c r="G9413" s="2"/>
      <c r="H9413" s="2"/>
    </row>
    <row r="9414" spans="2:8">
      <c r="B9414" s="2" t="s">
        <v>9865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9866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9867</v>
      </c>
      <c r="C9416" s="2">
        <v>24</v>
      </c>
      <c r="D9416" s="2" t="s">
        <v>19</v>
      </c>
      <c r="E9416" s="2"/>
      <c r="F9416" s="2"/>
      <c r="G9416" s="2"/>
      <c r="H9416" s="2"/>
    </row>
    <row r="9417" spans="2:8">
      <c r="B9417" s="2" t="s">
        <v>9868</v>
      </c>
      <c r="C9417" s="2">
        <v>12</v>
      </c>
      <c r="D9417" s="2" t="s">
        <v>19</v>
      </c>
      <c r="E9417" s="2"/>
      <c r="F9417" s="2"/>
      <c r="G9417" s="2"/>
      <c r="H9417" s="2"/>
    </row>
    <row r="9418" spans="2:8">
      <c r="B9418" s="2" t="s">
        <v>9869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9870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9871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9872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9873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9874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9875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9876</v>
      </c>
      <c r="C9425" s="2">
        <v>8</v>
      </c>
      <c r="D9425" s="2" t="s">
        <v>19</v>
      </c>
      <c r="E9425" s="2"/>
      <c r="F9425" s="2"/>
      <c r="G9425" s="2"/>
      <c r="H9425" s="2"/>
    </row>
    <row r="9426" spans="2:8">
      <c r="B9426" s="2" t="s">
        <v>9877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9878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15</v>
      </c>
      <c r="D9428" s="2" t="s">
        <v>19</v>
      </c>
      <c r="E9428" s="2"/>
      <c r="F9428" s="2"/>
      <c r="G9428" s="2"/>
      <c r="H9428" s="2"/>
    </row>
    <row r="9429" spans="2:8">
      <c r="B9429" s="2" t="s">
        <v>9880</v>
      </c>
      <c r="C9429" s="2">
        <v>11</v>
      </c>
      <c r="D9429" s="2" t="s">
        <v>19</v>
      </c>
      <c r="E9429" s="2"/>
      <c r="F9429" s="2"/>
      <c r="G9429" s="2"/>
      <c r="H9429" s="2"/>
    </row>
    <row r="9430" spans="2:8">
      <c r="B9430" s="2" t="s">
        <v>9881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9882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9883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9884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9885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9886</v>
      </c>
      <c r="C9435" s="2">
        <v>14</v>
      </c>
      <c r="D9435" s="2" t="s">
        <v>19</v>
      </c>
      <c r="E9435" s="2"/>
      <c r="F9435" s="2"/>
      <c r="G9435" s="2"/>
      <c r="H9435" s="2"/>
    </row>
    <row r="9436" spans="2:8">
      <c r="B9436" s="2" t="s">
        <v>9887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9888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15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8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23</v>
      </c>
      <c r="D9442" s="2" t="s">
        <v>461</v>
      </c>
      <c r="E9442" s="2"/>
      <c r="F9442" s="2"/>
      <c r="G9442" s="2"/>
      <c r="H9442" s="2"/>
    </row>
    <row r="9443" spans="2:8">
      <c r="B9443" s="2" t="s">
        <v>9894</v>
      </c>
      <c r="C9443" s="2">
        <v>29</v>
      </c>
      <c r="D9443" s="2" t="s">
        <v>461</v>
      </c>
      <c r="E9443" s="2"/>
      <c r="F9443" s="2"/>
      <c r="G9443" s="2"/>
      <c r="H9443" s="2"/>
    </row>
    <row r="9444" spans="2:8">
      <c r="B9444" s="2" t="s">
        <v>9895</v>
      </c>
      <c r="C9444" s="2">
        <v>28</v>
      </c>
      <c r="D9444" s="2" t="s">
        <v>461</v>
      </c>
      <c r="E9444" s="2"/>
      <c r="F9444" s="2"/>
      <c r="G9444" s="2"/>
      <c r="H9444" s="2"/>
    </row>
    <row r="9445" spans="2:8">
      <c r="B9445" s="2" t="s">
        <v>9896</v>
      </c>
      <c r="C9445" s="2">
        <v>28</v>
      </c>
      <c r="D9445" s="2" t="s">
        <v>461</v>
      </c>
      <c r="E9445" s="2"/>
      <c r="F9445" s="2"/>
      <c r="G9445" s="2"/>
      <c r="H9445" s="2"/>
    </row>
    <row r="9446" spans="2:8">
      <c r="B9446" s="2" t="s">
        <v>9897</v>
      </c>
      <c r="C9446" s="2">
        <v>29</v>
      </c>
      <c r="D9446" s="2" t="s">
        <v>461</v>
      </c>
      <c r="E9446" s="2"/>
      <c r="F9446" s="2"/>
      <c r="G9446" s="2"/>
      <c r="H9446" s="2"/>
    </row>
    <row r="9447" spans="2:8">
      <c r="B9447" s="2" t="s">
        <v>9898</v>
      </c>
      <c r="C9447" s="2">
        <v>29</v>
      </c>
      <c r="D9447" s="2" t="s">
        <v>461</v>
      </c>
      <c r="E9447" s="2"/>
      <c r="F9447" s="2"/>
      <c r="G9447" s="2"/>
      <c r="H9447" s="2"/>
    </row>
    <row r="9448" spans="2:8">
      <c r="B9448" s="2" t="s">
        <v>9899</v>
      </c>
      <c r="C9448" s="2">
        <v>30</v>
      </c>
      <c r="D9448" s="2" t="s">
        <v>461</v>
      </c>
      <c r="E9448" s="2"/>
      <c r="F9448" s="2"/>
      <c r="G9448" s="2"/>
      <c r="H9448" s="2"/>
    </row>
    <row r="9449" spans="2:8">
      <c r="B9449" s="2" t="s">
        <v>9900</v>
      </c>
      <c r="C9449" s="2">
        <v>32</v>
      </c>
      <c r="D9449" s="2" t="s">
        <v>461</v>
      </c>
      <c r="E9449" s="2"/>
      <c r="F9449" s="2"/>
      <c r="G9449" s="2"/>
      <c r="H9449" s="2"/>
    </row>
    <row r="9450" spans="2:8">
      <c r="B9450" s="2" t="s">
        <v>9901</v>
      </c>
      <c r="C9450" s="2">
        <v>30</v>
      </c>
      <c r="D9450" s="2" t="s">
        <v>461</v>
      </c>
      <c r="E9450" s="2"/>
      <c r="F9450" s="2"/>
      <c r="G9450" s="2"/>
      <c r="H9450" s="2"/>
    </row>
    <row r="9451" spans="2:8">
      <c r="B9451" s="2" t="s">
        <v>9902</v>
      </c>
      <c r="C9451" s="2">
        <v>28</v>
      </c>
      <c r="D9451" s="2" t="s">
        <v>461</v>
      </c>
      <c r="E9451" s="2"/>
      <c r="F9451" s="2"/>
      <c r="G9451" s="2"/>
      <c r="H9451" s="2"/>
    </row>
    <row r="9452" spans="2:8">
      <c r="B9452" s="2" t="s">
        <v>9903</v>
      </c>
      <c r="C9452" s="2">
        <v>29</v>
      </c>
      <c r="D9452" s="2" t="s">
        <v>461</v>
      </c>
      <c r="E9452" s="2"/>
      <c r="F9452" s="2"/>
      <c r="G9452" s="2"/>
      <c r="H9452" s="2"/>
    </row>
    <row r="9453" spans="2:8">
      <c r="B9453" s="2" t="s">
        <v>9904</v>
      </c>
      <c r="C9453" s="2">
        <v>30</v>
      </c>
      <c r="D9453" s="2" t="s">
        <v>461</v>
      </c>
      <c r="E9453" s="2"/>
      <c r="F9453" s="2"/>
      <c r="G9453" s="2"/>
      <c r="H9453" s="2"/>
    </row>
    <row r="9454" spans="2:8">
      <c r="B9454" s="2" t="s">
        <v>9905</v>
      </c>
      <c r="C9454" s="2">
        <v>29</v>
      </c>
      <c r="D9454" s="2" t="s">
        <v>461</v>
      </c>
      <c r="E9454" s="2"/>
      <c r="F9454" s="2"/>
      <c r="G9454" s="2"/>
      <c r="H9454" s="2"/>
    </row>
    <row r="9455" spans="2:8">
      <c r="B9455" s="2" t="s">
        <v>9906</v>
      </c>
      <c r="C9455" s="2">
        <v>25</v>
      </c>
      <c r="D9455" s="2" t="s">
        <v>461</v>
      </c>
      <c r="E9455" s="2"/>
      <c r="F9455" s="2"/>
      <c r="G9455" s="2"/>
      <c r="H9455" s="2"/>
    </row>
    <row r="9456" spans="2:8">
      <c r="B9456" s="2" t="s">
        <v>9907</v>
      </c>
      <c r="C9456" s="2">
        <v>31</v>
      </c>
      <c r="D9456" s="2" t="s">
        <v>461</v>
      </c>
      <c r="E9456" s="2"/>
      <c r="F9456" s="2"/>
      <c r="G9456" s="2"/>
      <c r="H9456" s="2"/>
    </row>
    <row r="9457" spans="2:8">
      <c r="B9457" s="2" t="s">
        <v>9908</v>
      </c>
      <c r="C9457" s="2">
        <v>30</v>
      </c>
      <c r="D9457" s="2" t="s">
        <v>461</v>
      </c>
      <c r="E9457" s="2"/>
      <c r="F9457" s="2"/>
      <c r="G9457" s="2"/>
      <c r="H9457" s="2"/>
    </row>
    <row r="9458" spans="2:8">
      <c r="B9458" s="2" t="s">
        <v>9909</v>
      </c>
      <c r="C9458" s="2">
        <v>29</v>
      </c>
      <c r="D9458" s="2" t="s">
        <v>461</v>
      </c>
      <c r="E9458" s="2"/>
      <c r="F9458" s="2"/>
      <c r="G9458" s="2"/>
      <c r="H9458" s="2"/>
    </row>
    <row r="9459" spans="2:8">
      <c r="B9459" s="2" t="s">
        <v>9910</v>
      </c>
      <c r="C9459" s="2">
        <v>29</v>
      </c>
      <c r="D9459" s="2" t="s">
        <v>461</v>
      </c>
      <c r="E9459" s="2"/>
      <c r="F9459" s="2"/>
      <c r="G9459" s="2"/>
      <c r="H9459" s="2"/>
    </row>
    <row r="9460" spans="2:8">
      <c r="B9460" s="2" t="s">
        <v>9911</v>
      </c>
      <c r="C9460" s="2">
        <v>29</v>
      </c>
      <c r="D9460" s="2" t="s">
        <v>461</v>
      </c>
      <c r="E9460" s="2"/>
      <c r="F9460" s="2"/>
      <c r="G9460" s="2"/>
      <c r="H9460" s="2"/>
    </row>
    <row r="9461" spans="2:8">
      <c r="B9461" s="2" t="s">
        <v>9912</v>
      </c>
      <c r="C9461" s="2">
        <v>28</v>
      </c>
      <c r="D9461" s="2" t="s">
        <v>461</v>
      </c>
      <c r="E9461" s="2"/>
      <c r="F9461" s="2"/>
      <c r="G9461" s="2"/>
      <c r="H9461" s="2"/>
    </row>
    <row r="9462" spans="2:8">
      <c r="B9462" s="2" t="s">
        <v>9913</v>
      </c>
      <c r="C9462" s="2">
        <v>27</v>
      </c>
      <c r="D9462" s="2" t="s">
        <v>461</v>
      </c>
      <c r="E9462" s="2"/>
      <c r="F9462" s="2"/>
      <c r="G9462" s="2"/>
      <c r="H9462" s="2"/>
    </row>
    <row r="9463" spans="2:8">
      <c r="B9463" s="2" t="s">
        <v>9914</v>
      </c>
      <c r="C9463" s="2">
        <v>38</v>
      </c>
      <c r="D9463" s="2" t="s">
        <v>461</v>
      </c>
      <c r="E9463" s="2"/>
      <c r="F9463" s="2"/>
      <c r="G9463" s="2"/>
      <c r="H9463" s="2"/>
    </row>
    <row r="9464" spans="2:8">
      <c r="B9464" s="2" t="s">
        <v>9915</v>
      </c>
      <c r="C9464" s="2">
        <v>42</v>
      </c>
      <c r="D9464" s="2" t="s">
        <v>461</v>
      </c>
      <c r="E9464" s="2"/>
      <c r="F9464" s="2"/>
      <c r="G9464" s="2"/>
      <c r="H9464" s="2"/>
    </row>
    <row r="9465" spans="2:8">
      <c r="B9465" s="2" t="s">
        <v>9916</v>
      </c>
      <c r="C9465" s="2">
        <v>44</v>
      </c>
      <c r="D9465" s="2" t="s">
        <v>461</v>
      </c>
      <c r="E9465" s="2"/>
      <c r="F9465" s="2"/>
      <c r="G9465" s="2"/>
      <c r="H9465" s="2"/>
    </row>
    <row r="9466" spans="2:8">
      <c r="B9466" s="2" t="s">
        <v>9917</v>
      </c>
      <c r="C9466" s="2">
        <v>44</v>
      </c>
      <c r="D9466" s="2" t="s">
        <v>461</v>
      </c>
      <c r="E9466" s="2"/>
      <c r="F9466" s="2"/>
      <c r="G9466" s="2"/>
      <c r="H9466" s="2"/>
    </row>
    <row r="9467" spans="2:8">
      <c r="B9467" s="2" t="s">
        <v>9918</v>
      </c>
      <c r="C9467" s="2">
        <v>23</v>
      </c>
      <c r="D9467" s="2" t="s">
        <v>461</v>
      </c>
      <c r="E9467" s="2"/>
      <c r="F9467" s="2"/>
      <c r="G9467" s="2"/>
      <c r="H9467" s="2"/>
    </row>
    <row r="9468" spans="2:8">
      <c r="B9468" s="2" t="s">
        <v>9919</v>
      </c>
      <c r="C9468" s="2">
        <v>28</v>
      </c>
      <c r="D9468" s="2" t="s">
        <v>461</v>
      </c>
      <c r="E9468" s="2"/>
      <c r="F9468" s="2"/>
      <c r="G9468" s="2"/>
      <c r="H9468" s="2"/>
    </row>
    <row r="9469" spans="2:8">
      <c r="B9469" s="2" t="s">
        <v>9920</v>
      </c>
      <c r="C9469" s="2">
        <v>36</v>
      </c>
      <c r="D9469" s="2" t="s">
        <v>461</v>
      </c>
      <c r="E9469" s="2"/>
      <c r="F9469" s="2"/>
      <c r="G9469" s="2"/>
      <c r="H9469" s="2"/>
    </row>
    <row r="9470" spans="2:8">
      <c r="B9470" s="2" t="s">
        <v>9921</v>
      </c>
      <c r="C9470" s="2">
        <v>39</v>
      </c>
      <c r="D9470" s="2" t="s">
        <v>461</v>
      </c>
      <c r="E9470" s="2"/>
      <c r="F9470" s="2"/>
      <c r="G9470" s="2"/>
      <c r="H9470" s="2"/>
    </row>
    <row r="9471" spans="2:8">
      <c r="B9471" s="2" t="s">
        <v>9922</v>
      </c>
      <c r="C9471" s="2">
        <v>35</v>
      </c>
      <c r="D9471" s="2" t="s">
        <v>461</v>
      </c>
      <c r="E9471" s="2"/>
      <c r="F9471" s="2"/>
      <c r="G9471" s="2"/>
      <c r="H9471" s="2"/>
    </row>
    <row r="9472" spans="2:8">
      <c r="B9472" s="2" t="s">
        <v>9923</v>
      </c>
      <c r="C9472" s="2">
        <v>32</v>
      </c>
      <c r="D9472" s="2" t="s">
        <v>461</v>
      </c>
      <c r="E9472" s="2"/>
      <c r="F9472" s="2"/>
      <c r="G9472" s="2"/>
      <c r="H9472" s="2"/>
    </row>
    <row r="9473" spans="2:8">
      <c r="B9473" s="2" t="s">
        <v>9924</v>
      </c>
      <c r="C9473" s="2">
        <v>28</v>
      </c>
      <c r="D9473" s="2" t="s">
        <v>461</v>
      </c>
      <c r="E9473" s="2"/>
      <c r="F9473" s="2"/>
      <c r="G9473" s="2"/>
      <c r="H9473" s="2"/>
    </row>
    <row r="9474" spans="2:8">
      <c r="B9474" s="2" t="s">
        <v>9925</v>
      </c>
      <c r="C9474" s="2">
        <v>20</v>
      </c>
      <c r="D9474" s="2" t="s">
        <v>461</v>
      </c>
      <c r="E9474" s="2"/>
      <c r="F9474" s="2"/>
      <c r="G9474" s="2"/>
      <c r="H9474" s="2"/>
    </row>
    <row r="9475" spans="2:8">
      <c r="B9475" s="2" t="s">
        <v>9926</v>
      </c>
      <c r="C9475" s="2">
        <v>27</v>
      </c>
      <c r="D9475" s="2" t="s">
        <v>461</v>
      </c>
      <c r="E9475" s="2"/>
      <c r="F9475" s="2"/>
      <c r="G9475" s="2"/>
      <c r="H9475" s="2"/>
    </row>
    <row r="9476" spans="2:8">
      <c r="B9476" s="2" t="s">
        <v>9927</v>
      </c>
      <c r="C9476" s="2">
        <v>32</v>
      </c>
      <c r="D9476" s="2" t="s">
        <v>461</v>
      </c>
      <c r="E9476" s="2"/>
      <c r="F9476" s="2"/>
      <c r="G9476" s="2"/>
      <c r="H9476" s="2"/>
    </row>
    <row r="9477" spans="2:8">
      <c r="B9477" s="2" t="s">
        <v>9928</v>
      </c>
      <c r="C9477" s="2">
        <v>35</v>
      </c>
      <c r="D9477" s="2" t="s">
        <v>461</v>
      </c>
      <c r="E9477" s="2"/>
      <c r="F9477" s="2"/>
      <c r="G9477" s="2"/>
      <c r="H9477" s="2"/>
    </row>
    <row r="9478" spans="2:8">
      <c r="B9478" s="2" t="s">
        <v>9929</v>
      </c>
      <c r="C9478" s="2">
        <v>34</v>
      </c>
      <c r="D9478" s="2" t="s">
        <v>461</v>
      </c>
      <c r="E9478" s="2"/>
      <c r="F9478" s="2"/>
      <c r="G9478" s="2"/>
      <c r="H9478" s="2"/>
    </row>
    <row r="9479" spans="2:8">
      <c r="B9479" s="2" t="s">
        <v>9930</v>
      </c>
      <c r="C9479" s="2">
        <v>34</v>
      </c>
      <c r="D9479" s="2" t="s">
        <v>461</v>
      </c>
      <c r="E9479" s="2"/>
      <c r="F9479" s="2"/>
      <c r="G9479" s="2"/>
      <c r="H9479" s="2"/>
    </row>
    <row r="9480" spans="2:8">
      <c r="B9480" s="2" t="s">
        <v>9931</v>
      </c>
      <c r="C9480" s="2">
        <v>34</v>
      </c>
      <c r="D9480" s="2" t="s">
        <v>461</v>
      </c>
      <c r="E9480" s="2"/>
      <c r="F9480" s="2"/>
      <c r="G9480" s="2"/>
      <c r="H9480" s="2"/>
    </row>
    <row r="9481" spans="2:8">
      <c r="B9481" s="2" t="s">
        <v>9932</v>
      </c>
      <c r="C9481" s="2">
        <v>27</v>
      </c>
      <c r="D9481" s="2" t="s">
        <v>461</v>
      </c>
      <c r="E9481" s="2"/>
      <c r="F9481" s="2"/>
      <c r="G9481" s="2"/>
      <c r="H9481" s="2"/>
    </row>
    <row r="9482" spans="2:8">
      <c r="B9482" s="2" t="s">
        <v>9933</v>
      </c>
      <c r="C9482" s="2">
        <v>34</v>
      </c>
      <c r="D9482" s="2" t="s">
        <v>461</v>
      </c>
      <c r="E9482" s="2"/>
      <c r="F9482" s="2"/>
      <c r="G9482" s="2"/>
      <c r="H9482" s="2"/>
    </row>
    <row r="9483" spans="2:8">
      <c r="B9483" s="2" t="s">
        <v>9934</v>
      </c>
      <c r="C9483" s="2">
        <v>32</v>
      </c>
      <c r="D9483" s="2" t="s">
        <v>461</v>
      </c>
      <c r="E9483" s="2"/>
      <c r="F9483" s="2"/>
      <c r="G9483" s="2"/>
      <c r="H9483" s="2"/>
    </row>
    <row r="9484" spans="2:8">
      <c r="B9484" s="2" t="s">
        <v>9935</v>
      </c>
      <c r="C9484" s="2">
        <v>29</v>
      </c>
      <c r="D9484" s="2" t="s">
        <v>461</v>
      </c>
      <c r="E9484" s="2"/>
      <c r="F9484" s="2"/>
      <c r="G9484" s="2"/>
      <c r="H9484" s="2"/>
    </row>
    <row r="9485" spans="2:8">
      <c r="B9485" s="2" t="s">
        <v>9936</v>
      </c>
      <c r="C9485" s="2">
        <v>28</v>
      </c>
      <c r="D9485" s="2" t="s">
        <v>461</v>
      </c>
      <c r="E9485" s="2"/>
      <c r="F9485" s="2"/>
      <c r="G9485" s="2"/>
      <c r="H9485" s="2"/>
    </row>
    <row r="9486" spans="2:8">
      <c r="B9486" s="2" t="s">
        <v>9937</v>
      </c>
      <c r="C9486" s="2">
        <v>27</v>
      </c>
      <c r="D9486" s="2" t="s">
        <v>461</v>
      </c>
      <c r="E9486" s="2"/>
      <c r="F9486" s="2"/>
      <c r="G9486" s="2"/>
      <c r="H9486" s="2"/>
    </row>
    <row r="9487" spans="2:8">
      <c r="B9487" s="2" t="s">
        <v>9938</v>
      </c>
      <c r="C9487" s="2">
        <v>28</v>
      </c>
      <c r="D9487" s="2" t="s">
        <v>461</v>
      </c>
      <c r="E9487" s="2"/>
      <c r="F9487" s="2"/>
      <c r="G9487" s="2"/>
      <c r="H9487" s="2"/>
    </row>
    <row r="9488" spans="2:8">
      <c r="B9488" s="2" t="s">
        <v>9939</v>
      </c>
      <c r="C9488" s="2">
        <v>20</v>
      </c>
      <c r="D9488" s="2" t="s">
        <v>461</v>
      </c>
      <c r="E9488" s="2"/>
      <c r="F9488" s="2"/>
      <c r="G9488" s="2"/>
      <c r="H9488" s="2"/>
    </row>
    <row r="9489" spans="2:8">
      <c r="B9489" s="2" t="s">
        <v>9940</v>
      </c>
      <c r="C9489" s="2">
        <v>25</v>
      </c>
      <c r="D9489" s="2" t="s">
        <v>461</v>
      </c>
      <c r="E9489" s="2"/>
      <c r="F9489" s="2"/>
      <c r="G9489" s="2"/>
      <c r="H9489" s="2"/>
    </row>
    <row r="9490" spans="2:8">
      <c r="B9490" s="2" t="s">
        <v>9941</v>
      </c>
      <c r="C9490" s="2">
        <v>30</v>
      </c>
      <c r="D9490" s="2" t="s">
        <v>461</v>
      </c>
      <c r="E9490" s="2"/>
      <c r="F9490" s="2"/>
      <c r="G9490" s="2"/>
      <c r="H9490" s="2"/>
    </row>
    <row r="9491" spans="2:8">
      <c r="B9491" s="2" t="s">
        <v>9942</v>
      </c>
      <c r="C9491" s="2">
        <v>33</v>
      </c>
      <c r="D9491" s="2" t="s">
        <v>461</v>
      </c>
      <c r="E9491" s="2"/>
      <c r="F9491" s="2"/>
      <c r="G9491" s="2"/>
      <c r="H9491" s="2"/>
    </row>
    <row r="9492" spans="2:8">
      <c r="B9492" s="2" t="s">
        <v>9943</v>
      </c>
      <c r="C9492" s="2">
        <v>33</v>
      </c>
      <c r="D9492" s="2" t="s">
        <v>461</v>
      </c>
      <c r="E9492" s="2"/>
      <c r="F9492" s="2"/>
      <c r="G9492" s="2"/>
      <c r="H9492" s="2"/>
    </row>
    <row r="9493" spans="2:8">
      <c r="B9493" s="2" t="s">
        <v>9944</v>
      </c>
      <c r="C9493" s="2">
        <v>31</v>
      </c>
      <c r="D9493" s="2" t="s">
        <v>461</v>
      </c>
      <c r="E9493" s="2"/>
      <c r="F9493" s="2"/>
      <c r="G9493" s="2"/>
      <c r="H9493" s="2"/>
    </row>
    <row r="9494" spans="2:8">
      <c r="B9494" s="2" t="s">
        <v>9945</v>
      </c>
      <c r="C9494" s="2">
        <v>30</v>
      </c>
      <c r="D9494" s="2" t="s">
        <v>461</v>
      </c>
      <c r="E9494" s="2"/>
      <c r="F9494" s="2"/>
      <c r="G9494" s="2"/>
      <c r="H9494" s="2"/>
    </row>
    <row r="9495" spans="2:8">
      <c r="B9495" s="2" t="s">
        <v>9946</v>
      </c>
      <c r="C9495" s="2">
        <v>15</v>
      </c>
      <c r="D9495" s="2" t="s">
        <v>461</v>
      </c>
      <c r="E9495" s="2"/>
      <c r="F9495" s="2"/>
      <c r="G9495" s="2"/>
      <c r="H9495" s="2"/>
    </row>
    <row r="9496" spans="2:8">
      <c r="B9496" s="2" t="s">
        <v>9947</v>
      </c>
      <c r="C9496" s="2">
        <v>19</v>
      </c>
      <c r="D9496" s="2" t="s">
        <v>461</v>
      </c>
      <c r="E9496" s="2"/>
      <c r="F9496" s="2"/>
      <c r="G9496" s="2"/>
      <c r="H9496" s="2"/>
    </row>
    <row r="9497" spans="2:8">
      <c r="B9497" s="2" t="s">
        <v>9948</v>
      </c>
      <c r="C9497" s="2">
        <v>22</v>
      </c>
      <c r="D9497" s="2" t="s">
        <v>461</v>
      </c>
      <c r="E9497" s="2"/>
      <c r="F9497" s="2"/>
      <c r="G9497" s="2"/>
      <c r="H9497" s="2"/>
    </row>
    <row r="9498" spans="2:8">
      <c r="B9498" s="2" t="s">
        <v>9949</v>
      </c>
      <c r="C9498" s="2">
        <v>24</v>
      </c>
      <c r="D9498" s="2" t="s">
        <v>461</v>
      </c>
      <c r="E9498" s="2"/>
      <c r="F9498" s="2"/>
      <c r="G9498" s="2"/>
      <c r="H9498" s="2"/>
    </row>
    <row r="9499" spans="2:8">
      <c r="B9499" s="2" t="s">
        <v>9950</v>
      </c>
      <c r="C9499" s="2">
        <v>26</v>
      </c>
      <c r="D9499" s="2" t="s">
        <v>461</v>
      </c>
      <c r="E9499" s="2"/>
      <c r="F9499" s="2"/>
      <c r="G9499" s="2"/>
      <c r="H9499" s="2"/>
    </row>
    <row r="9500" spans="2:8">
      <c r="B9500" s="2" t="s">
        <v>9951</v>
      </c>
      <c r="C9500" s="2">
        <v>26</v>
      </c>
      <c r="D9500" s="2" t="s">
        <v>461</v>
      </c>
      <c r="E9500" s="2"/>
      <c r="F9500" s="2"/>
      <c r="G9500" s="2"/>
      <c r="H9500" s="2"/>
    </row>
    <row r="9501" spans="2:8">
      <c r="B9501" s="2" t="s">
        <v>9952</v>
      </c>
      <c r="C9501" s="2">
        <v>25</v>
      </c>
      <c r="D9501" s="2" t="s">
        <v>461</v>
      </c>
      <c r="E9501" s="2"/>
      <c r="F9501" s="2"/>
      <c r="G9501" s="2"/>
      <c r="H9501" s="2"/>
    </row>
    <row r="9502" spans="2:8">
      <c r="B9502" s="2" t="s">
        <v>9953</v>
      </c>
      <c r="C9502" s="2">
        <v>23</v>
      </c>
      <c r="D9502" s="2" t="s">
        <v>461</v>
      </c>
      <c r="E9502" s="2"/>
      <c r="F9502" s="2"/>
      <c r="G9502" s="2"/>
      <c r="H9502" s="2"/>
    </row>
    <row r="9503" spans="2:8">
      <c r="B9503" s="2" t="s">
        <v>9954</v>
      </c>
      <c r="C9503" s="2">
        <v>21</v>
      </c>
      <c r="D9503" s="2" t="s">
        <v>461</v>
      </c>
      <c r="E9503" s="2"/>
      <c r="F9503" s="2"/>
      <c r="G9503" s="2"/>
      <c r="H9503" s="2"/>
    </row>
    <row r="9504" spans="2:8">
      <c r="B9504" s="2" t="s">
        <v>9955</v>
      </c>
      <c r="C9504" s="2">
        <v>21</v>
      </c>
      <c r="D9504" s="2" t="s">
        <v>461</v>
      </c>
      <c r="E9504" s="2"/>
      <c r="F9504" s="2"/>
      <c r="G9504" s="2"/>
      <c r="H9504" s="2"/>
    </row>
    <row r="9505" spans="2:8">
      <c r="B9505" s="2" t="s">
        <v>9956</v>
      </c>
      <c r="C9505" s="2">
        <v>28</v>
      </c>
      <c r="D9505" s="2" t="s">
        <v>461</v>
      </c>
      <c r="E9505" s="2"/>
      <c r="F9505" s="2"/>
      <c r="G9505" s="2"/>
      <c r="H9505" s="2"/>
    </row>
    <row r="9506" spans="2:8">
      <c r="B9506" s="2" t="s">
        <v>9957</v>
      </c>
      <c r="C9506" s="2">
        <v>33</v>
      </c>
      <c r="D9506" s="2" t="s">
        <v>461</v>
      </c>
      <c r="E9506" s="2"/>
      <c r="F9506" s="2"/>
      <c r="G9506" s="2"/>
      <c r="H9506" s="2"/>
    </row>
    <row r="9507" spans="2:8">
      <c r="B9507" s="2" t="s">
        <v>9958</v>
      </c>
      <c r="C9507" s="2">
        <v>36</v>
      </c>
      <c r="D9507" s="2" t="s">
        <v>461</v>
      </c>
      <c r="E9507" s="2"/>
      <c r="F9507" s="2"/>
      <c r="G9507" s="2"/>
      <c r="H9507" s="2"/>
    </row>
    <row r="9508" spans="2:8">
      <c r="B9508" s="2" t="s">
        <v>9959</v>
      </c>
      <c r="C9508" s="2">
        <v>36</v>
      </c>
      <c r="D9508" s="2" t="s">
        <v>461</v>
      </c>
      <c r="E9508" s="2"/>
      <c r="F9508" s="2"/>
      <c r="G9508" s="2"/>
      <c r="H9508" s="2"/>
    </row>
    <row r="9509" spans="2:8">
      <c r="B9509" s="2" t="s">
        <v>9960</v>
      </c>
      <c r="C9509" s="2">
        <v>35</v>
      </c>
      <c r="D9509" s="2" t="s">
        <v>461</v>
      </c>
      <c r="E9509" s="2"/>
      <c r="F9509" s="2"/>
      <c r="G9509" s="2"/>
      <c r="H9509" s="2"/>
    </row>
    <row r="9510" spans="2:8">
      <c r="B9510" s="2" t="s">
        <v>9961</v>
      </c>
      <c r="C9510" s="2">
        <v>33</v>
      </c>
      <c r="D9510" s="2" t="s">
        <v>461</v>
      </c>
      <c r="E9510" s="2"/>
      <c r="F9510" s="2"/>
      <c r="G9510" s="2"/>
      <c r="H9510" s="2"/>
    </row>
    <row r="9511" spans="2:8">
      <c r="B9511" s="2" t="s">
        <v>9962</v>
      </c>
      <c r="C9511" s="2">
        <v>16</v>
      </c>
      <c r="D9511" s="2" t="s">
        <v>19</v>
      </c>
      <c r="E9511" s="2"/>
      <c r="F9511" s="2"/>
      <c r="G9511" s="2"/>
      <c r="H9511" s="2"/>
    </row>
    <row r="9512" spans="2:8">
      <c r="B9512" s="2" t="s">
        <v>9963</v>
      </c>
      <c r="C9512" s="2">
        <v>17</v>
      </c>
      <c r="D9512" s="2" t="s">
        <v>19</v>
      </c>
      <c r="E9512" s="2"/>
      <c r="F9512" s="2"/>
      <c r="G9512" s="2"/>
      <c r="H9512" s="2"/>
    </row>
    <row r="9513" spans="2:8">
      <c r="B9513" s="2" t="s">
        <v>9964</v>
      </c>
      <c r="C9513" s="2">
        <v>17</v>
      </c>
      <c r="D9513" s="2" t="s">
        <v>19</v>
      </c>
      <c r="E9513" s="2"/>
      <c r="F9513" s="2"/>
      <c r="G9513" s="2"/>
      <c r="H9513" s="2"/>
    </row>
    <row r="9514" spans="2:8">
      <c r="B9514" s="2" t="s">
        <v>9965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9966</v>
      </c>
      <c r="C9515" s="2">
        <v>24</v>
      </c>
      <c r="D9515" s="2" t="s">
        <v>461</v>
      </c>
      <c r="E9515" s="2"/>
      <c r="F9515" s="2"/>
      <c r="G9515" s="2"/>
      <c r="H9515" s="2"/>
    </row>
    <row r="9516" spans="2:8">
      <c r="B9516" s="2" t="s">
        <v>9967</v>
      </c>
      <c r="C9516" s="2">
        <v>33</v>
      </c>
      <c r="D9516" s="2" t="s">
        <v>461</v>
      </c>
      <c r="E9516" s="2"/>
      <c r="F9516" s="2"/>
      <c r="G9516" s="2"/>
      <c r="H9516" s="2"/>
    </row>
    <row r="9517" spans="2:8">
      <c r="B9517" s="2" t="s">
        <v>9968</v>
      </c>
      <c r="C9517" s="2">
        <v>38</v>
      </c>
      <c r="D9517" s="2" t="s">
        <v>461</v>
      </c>
      <c r="E9517" s="2"/>
      <c r="F9517" s="2"/>
      <c r="G9517" s="2"/>
      <c r="H9517" s="2"/>
    </row>
    <row r="9518" spans="2:8">
      <c r="B9518" s="2" t="s">
        <v>9969</v>
      </c>
      <c r="C9518" s="2">
        <v>44</v>
      </c>
      <c r="D9518" s="2" t="s">
        <v>461</v>
      </c>
      <c r="E9518" s="2"/>
      <c r="F9518" s="2"/>
      <c r="G9518" s="2"/>
      <c r="H9518" s="2"/>
    </row>
    <row r="9519" spans="2:8">
      <c r="B9519" s="2" t="s">
        <v>9970</v>
      </c>
      <c r="C9519" s="2">
        <v>46</v>
      </c>
      <c r="D9519" s="2" t="s">
        <v>461</v>
      </c>
      <c r="E9519" s="2"/>
      <c r="F9519" s="2"/>
      <c r="G9519" s="2"/>
      <c r="H9519" s="2"/>
    </row>
    <row r="9520" spans="2:8">
      <c r="B9520" s="2" t="s">
        <v>9971</v>
      </c>
      <c r="C9520" s="2">
        <v>38</v>
      </c>
      <c r="D9520" s="2" t="s">
        <v>461</v>
      </c>
      <c r="E9520" s="2"/>
      <c r="F9520" s="2"/>
      <c r="G9520" s="2"/>
      <c r="H9520" s="2"/>
    </row>
    <row r="9521" spans="2:8">
      <c r="B9521" s="2" t="s">
        <v>9972</v>
      </c>
      <c r="C9521" s="2">
        <v>18</v>
      </c>
      <c r="D9521" s="2" t="s">
        <v>461</v>
      </c>
      <c r="E9521" s="2"/>
      <c r="F9521" s="2"/>
      <c r="G9521" s="2"/>
      <c r="H9521" s="2"/>
    </row>
    <row r="9522" spans="2:8">
      <c r="B9522" s="2" t="s">
        <v>9973</v>
      </c>
      <c r="C9522" s="2">
        <v>22</v>
      </c>
      <c r="D9522" s="2" t="s">
        <v>461</v>
      </c>
      <c r="E9522" s="2"/>
      <c r="F9522" s="2"/>
      <c r="G9522" s="2"/>
      <c r="H9522" s="2"/>
    </row>
    <row r="9523" spans="2:8">
      <c r="B9523" s="2" t="s">
        <v>9974</v>
      </c>
      <c r="C9523" s="2">
        <v>23</v>
      </c>
      <c r="D9523" s="2" t="s">
        <v>461</v>
      </c>
      <c r="E9523" s="2"/>
      <c r="F9523" s="2"/>
      <c r="G9523" s="2"/>
      <c r="H9523" s="2"/>
    </row>
    <row r="9524" spans="2:8">
      <c r="B9524" s="2" t="s">
        <v>9975</v>
      </c>
      <c r="C9524" s="2">
        <v>23</v>
      </c>
      <c r="D9524" s="2" t="s">
        <v>461</v>
      </c>
      <c r="E9524" s="2"/>
      <c r="F9524" s="2"/>
      <c r="G9524" s="2"/>
      <c r="H9524" s="2"/>
    </row>
    <row r="9525" spans="2:8">
      <c r="B9525" s="2" t="s">
        <v>9976</v>
      </c>
      <c r="C9525" s="2">
        <v>23</v>
      </c>
      <c r="D9525" s="2" t="s">
        <v>461</v>
      </c>
      <c r="E9525" s="2"/>
      <c r="F9525" s="2"/>
      <c r="G9525" s="2"/>
      <c r="H9525" s="2"/>
    </row>
    <row r="9526" spans="2:8">
      <c r="B9526" s="2" t="s">
        <v>9977</v>
      </c>
      <c r="C9526" s="2">
        <v>24</v>
      </c>
      <c r="D9526" s="2" t="s">
        <v>461</v>
      </c>
      <c r="E9526" s="2"/>
      <c r="F9526" s="2"/>
      <c r="G9526" s="2"/>
      <c r="H9526" s="2"/>
    </row>
    <row r="9527" spans="2:8">
      <c r="B9527" s="2" t="s">
        <v>9978</v>
      </c>
      <c r="C9527" s="2">
        <v>24</v>
      </c>
      <c r="D9527" s="2" t="s">
        <v>461</v>
      </c>
      <c r="E9527" s="2"/>
      <c r="F9527" s="2"/>
      <c r="G9527" s="2"/>
      <c r="H9527" s="2"/>
    </row>
    <row r="9528" spans="2:8">
      <c r="B9528" s="2" t="s">
        <v>9979</v>
      </c>
      <c r="C9528" s="2">
        <v>23</v>
      </c>
      <c r="D9528" s="2" t="s">
        <v>461</v>
      </c>
      <c r="E9528" s="2"/>
      <c r="F9528" s="2"/>
      <c r="G9528" s="2"/>
      <c r="H9528" s="2"/>
    </row>
    <row r="9529" spans="2:8">
      <c r="B9529" s="2" t="s">
        <v>9980</v>
      </c>
      <c r="C9529" s="2">
        <v>23</v>
      </c>
      <c r="D9529" s="2" t="s">
        <v>461</v>
      </c>
      <c r="E9529" s="2"/>
      <c r="F9529" s="2"/>
      <c r="G9529" s="2"/>
      <c r="H9529" s="2"/>
    </row>
    <row r="9530" spans="2:8">
      <c r="B9530" s="2" t="s">
        <v>9981</v>
      </c>
      <c r="C9530" s="2">
        <v>17</v>
      </c>
      <c r="D9530" s="2" t="s">
        <v>461</v>
      </c>
      <c r="E9530" s="2"/>
      <c r="F9530" s="2"/>
      <c r="G9530" s="2"/>
      <c r="H9530" s="2"/>
    </row>
    <row r="9531" spans="2:8">
      <c r="B9531" s="2" t="s">
        <v>9982</v>
      </c>
      <c r="C9531" s="2">
        <v>25</v>
      </c>
      <c r="D9531" s="2" t="s">
        <v>461</v>
      </c>
      <c r="E9531" s="2"/>
      <c r="F9531" s="2"/>
      <c r="G9531" s="2"/>
      <c r="H9531" s="2"/>
    </row>
    <row r="9532" spans="2:8">
      <c r="B9532" s="2" t="s">
        <v>9983</v>
      </c>
      <c r="C9532" s="2">
        <v>32</v>
      </c>
      <c r="D9532" s="2" t="s">
        <v>461</v>
      </c>
      <c r="E9532" s="2"/>
      <c r="F9532" s="2"/>
      <c r="G9532" s="2"/>
      <c r="H9532" s="2"/>
    </row>
    <row r="9533" spans="2:8">
      <c r="B9533" s="2" t="s">
        <v>9984</v>
      </c>
      <c r="C9533" s="2">
        <v>35</v>
      </c>
      <c r="D9533" s="2" t="s">
        <v>461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461</v>
      </c>
      <c r="E9534" s="2"/>
      <c r="F9534" s="2"/>
      <c r="G9534" s="2"/>
      <c r="H9534" s="2"/>
    </row>
    <row r="9535" spans="2:8">
      <c r="B9535" s="2" t="s">
        <v>9986</v>
      </c>
      <c r="C9535" s="2">
        <v>35</v>
      </c>
      <c r="D9535" s="2" t="s">
        <v>461</v>
      </c>
      <c r="E9535" s="2"/>
      <c r="F9535" s="2"/>
      <c r="G9535" s="2"/>
      <c r="H9535" s="2"/>
    </row>
    <row r="9536" spans="2:8">
      <c r="B9536" s="2" t="s">
        <v>9987</v>
      </c>
      <c r="C9536" s="2">
        <v>35</v>
      </c>
      <c r="D9536" s="2" t="s">
        <v>461</v>
      </c>
      <c r="E9536" s="2"/>
      <c r="F9536" s="2"/>
      <c r="G9536" s="2"/>
      <c r="H9536" s="2"/>
    </row>
    <row r="9537" spans="2:8">
      <c r="B9537" s="2" t="s">
        <v>9988</v>
      </c>
      <c r="C9537" s="2">
        <v>30</v>
      </c>
      <c r="D9537" s="2" t="s">
        <v>461</v>
      </c>
      <c r="E9537" s="2"/>
      <c r="F9537" s="2"/>
      <c r="G9537" s="2"/>
      <c r="H9537" s="2"/>
    </row>
    <row r="9538" spans="2:8">
      <c r="B9538" s="2" t="s">
        <v>9989</v>
      </c>
      <c r="C9538" s="2">
        <v>41</v>
      </c>
      <c r="D9538" s="2" t="s">
        <v>461</v>
      </c>
      <c r="E9538" s="2"/>
      <c r="F9538" s="2"/>
      <c r="G9538" s="2"/>
      <c r="H9538" s="2"/>
    </row>
    <row r="9539" spans="2:8">
      <c r="B9539" s="2" t="s">
        <v>9990</v>
      </c>
      <c r="C9539" s="2">
        <v>46</v>
      </c>
      <c r="D9539" s="2" t="s">
        <v>461</v>
      </c>
      <c r="E9539" s="2"/>
      <c r="F9539" s="2"/>
      <c r="G9539" s="2"/>
      <c r="H9539" s="2"/>
    </row>
    <row r="9540" spans="2:8">
      <c r="B9540" s="2" t="s">
        <v>9991</v>
      </c>
      <c r="C9540" s="2">
        <v>54</v>
      </c>
      <c r="D9540" s="2" t="s">
        <v>461</v>
      </c>
      <c r="E9540" s="2"/>
      <c r="F9540" s="2"/>
      <c r="G9540" s="2"/>
      <c r="H9540" s="2"/>
    </row>
    <row r="9541" spans="2:8">
      <c r="B9541" s="2" t="s">
        <v>9992</v>
      </c>
      <c r="C9541" s="2">
        <v>55</v>
      </c>
      <c r="D9541" s="2" t="s">
        <v>461</v>
      </c>
      <c r="E9541" s="2"/>
      <c r="F9541" s="2"/>
      <c r="G9541" s="2"/>
      <c r="H9541" s="2"/>
    </row>
    <row r="9542" spans="2:8">
      <c r="B9542" s="2" t="s">
        <v>9993</v>
      </c>
      <c r="C9542" s="2">
        <v>43</v>
      </c>
      <c r="D9542" s="2" t="s">
        <v>19</v>
      </c>
      <c r="E9542" s="2"/>
      <c r="F9542" s="2"/>
      <c r="G9542" s="2"/>
      <c r="H9542" s="2"/>
    </row>
    <row r="9543" spans="2:8">
      <c r="B9543" s="2" t="s">
        <v>9994</v>
      </c>
      <c r="C9543" s="2">
        <v>46</v>
      </c>
      <c r="D9543" s="2" t="s">
        <v>19</v>
      </c>
      <c r="E9543" s="2"/>
      <c r="F9543" s="2"/>
      <c r="G9543" s="2"/>
      <c r="H9543" s="2"/>
    </row>
    <row r="9544" spans="2:8">
      <c r="B9544" s="2" t="s">
        <v>9995</v>
      </c>
      <c r="C9544" s="2">
        <v>45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38</v>
      </c>
      <c r="D9545" s="2" t="s">
        <v>19</v>
      </c>
      <c r="E9545" s="2"/>
      <c r="F9545" s="2"/>
      <c r="G9545" s="2"/>
      <c r="H9545" s="2"/>
    </row>
    <row r="9546" spans="2:8">
      <c r="B9546" s="2" t="s">
        <v>9997</v>
      </c>
      <c r="C9546" s="2">
        <v>26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12</v>
      </c>
      <c r="D9547" s="2" t="s">
        <v>19</v>
      </c>
      <c r="E9547" s="2"/>
      <c r="F9547" s="2"/>
      <c r="G9547" s="2"/>
      <c r="H9547" s="2"/>
    </row>
    <row r="9548" spans="2:8">
      <c r="B9548" s="2" t="s">
        <v>9999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27</v>
      </c>
      <c r="D9554" s="2" t="s">
        <v>461</v>
      </c>
      <c r="E9554" s="2"/>
      <c r="F9554" s="2"/>
      <c r="G9554" s="2"/>
      <c r="H9554" s="2"/>
    </row>
    <row r="9555" spans="2:8">
      <c r="B9555" s="2" t="s">
        <v>10006</v>
      </c>
      <c r="C9555" s="2">
        <v>35</v>
      </c>
      <c r="D9555" s="2" t="s">
        <v>461</v>
      </c>
      <c r="E9555" s="2"/>
      <c r="F9555" s="2"/>
      <c r="G9555" s="2"/>
      <c r="H9555" s="2"/>
    </row>
    <row r="9556" spans="2:8">
      <c r="B9556" s="2" t="s">
        <v>10007</v>
      </c>
      <c r="C9556" s="2">
        <v>36</v>
      </c>
      <c r="D9556" s="2" t="s">
        <v>461</v>
      </c>
      <c r="E9556" s="2"/>
      <c r="F9556" s="2"/>
      <c r="G9556" s="2"/>
      <c r="H9556" s="2"/>
    </row>
    <row r="9557" spans="2:8">
      <c r="B9557" s="2" t="s">
        <v>10008</v>
      </c>
      <c r="C9557" s="2">
        <v>41</v>
      </c>
      <c r="D9557" s="2" t="s">
        <v>461</v>
      </c>
      <c r="E9557" s="2"/>
      <c r="F9557" s="2"/>
      <c r="G9557" s="2"/>
      <c r="H9557" s="2"/>
    </row>
    <row r="9558" spans="2:8">
      <c r="B9558" s="2" t="s">
        <v>10009</v>
      </c>
      <c r="C9558" s="2">
        <v>42</v>
      </c>
      <c r="D9558" s="2" t="s">
        <v>461</v>
      </c>
      <c r="E9558" s="2"/>
      <c r="F9558" s="2"/>
      <c r="G9558" s="2"/>
      <c r="H9558" s="2"/>
    </row>
    <row r="9559" spans="2:8">
      <c r="B9559" s="2" t="s">
        <v>10010</v>
      </c>
      <c r="C9559" s="2">
        <v>40</v>
      </c>
      <c r="D9559" s="2" t="s">
        <v>461</v>
      </c>
      <c r="E9559" s="2"/>
      <c r="F9559" s="2"/>
      <c r="G9559" s="2"/>
      <c r="H9559" s="2"/>
    </row>
    <row r="9560" spans="2:8">
      <c r="B9560" s="2" t="s">
        <v>10011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11</v>
      </c>
      <c r="D9566" s="2" t="s">
        <v>19</v>
      </c>
      <c r="E9566" s="2"/>
      <c r="F9566" s="2"/>
      <c r="G9566" s="2"/>
      <c r="H9566" s="2"/>
    </row>
    <row r="9567" spans="2:8">
      <c r="B9567" s="2" t="s">
        <v>10018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10019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10020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10021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10022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10023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10024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10025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24</v>
      </c>
      <c r="D9580" s="2" t="s">
        <v>461</v>
      </c>
      <c r="E9580" s="2"/>
      <c r="F9580" s="2"/>
      <c r="G9580" s="2"/>
      <c r="H9580" s="2"/>
    </row>
    <row r="9581" spans="2:8">
      <c r="B9581" s="2" t="s">
        <v>10032</v>
      </c>
      <c r="C9581" s="2">
        <v>30</v>
      </c>
      <c r="D9581" s="2" t="s">
        <v>461</v>
      </c>
      <c r="E9581" s="2"/>
      <c r="F9581" s="2"/>
      <c r="G9581" s="2"/>
      <c r="H9581" s="2"/>
    </row>
    <row r="9582" spans="2:8">
      <c r="B9582" s="2" t="s">
        <v>10033</v>
      </c>
      <c r="C9582" s="2">
        <v>31</v>
      </c>
      <c r="D9582" s="2" t="s">
        <v>461</v>
      </c>
      <c r="E9582" s="2"/>
      <c r="F9582" s="2"/>
      <c r="G9582" s="2"/>
      <c r="H9582" s="2"/>
    </row>
    <row r="9583" spans="2:8">
      <c r="B9583" s="2" t="s">
        <v>10034</v>
      </c>
      <c r="C9583" s="2">
        <v>30</v>
      </c>
      <c r="D9583" s="2" t="s">
        <v>461</v>
      </c>
      <c r="E9583" s="2"/>
      <c r="F9583" s="2"/>
      <c r="G9583" s="2"/>
      <c r="H9583" s="2"/>
    </row>
    <row r="9584" spans="2:8">
      <c r="B9584" s="2" t="s">
        <v>10035</v>
      </c>
      <c r="C9584" s="2">
        <v>29</v>
      </c>
      <c r="D9584" s="2" t="s">
        <v>461</v>
      </c>
      <c r="E9584" s="2"/>
      <c r="F9584" s="2"/>
      <c r="G9584" s="2"/>
      <c r="H9584" s="2"/>
    </row>
    <row r="9585" spans="2:8">
      <c r="B9585" s="2" t="s">
        <v>10036</v>
      </c>
      <c r="C9585" s="2">
        <v>26</v>
      </c>
      <c r="D9585" s="2" t="s">
        <v>461</v>
      </c>
      <c r="E9585" s="2"/>
      <c r="F9585" s="2"/>
      <c r="G9585" s="2"/>
      <c r="H9585" s="2"/>
    </row>
    <row r="9586" spans="2:8">
      <c r="B9586" s="2" t="s">
        <v>10037</v>
      </c>
      <c r="C9586" s="2">
        <v>23</v>
      </c>
      <c r="D9586" s="2" t="s">
        <v>461</v>
      </c>
      <c r="E9586" s="2"/>
      <c r="F9586" s="2"/>
      <c r="G9586" s="2"/>
      <c r="H9586" s="2"/>
    </row>
    <row r="9587" spans="2:8">
      <c r="B9587" s="2" t="s">
        <v>10038</v>
      </c>
      <c r="C9587" s="2">
        <v>20</v>
      </c>
      <c r="D9587" s="2" t="s">
        <v>461</v>
      </c>
      <c r="E9587" s="2"/>
      <c r="F9587" s="2"/>
      <c r="G9587" s="2"/>
      <c r="H9587" s="2"/>
    </row>
    <row r="9588" spans="2:8">
      <c r="B9588" s="2" t="s">
        <v>10039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10040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10041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16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39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38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50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48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45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39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38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10065</v>
      </c>
      <c r="C9614" s="2">
        <v>21</v>
      </c>
      <c r="D9614" s="2" t="s">
        <v>461</v>
      </c>
      <c r="E9614" s="2"/>
      <c r="F9614" s="2"/>
      <c r="G9614" s="2"/>
      <c r="H9614" s="2"/>
    </row>
    <row r="9615" spans="2:8">
      <c r="B9615" s="2" t="s">
        <v>10066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34</v>
      </c>
      <c r="D9617" s="2" t="s">
        <v>461</v>
      </c>
      <c r="E9617" s="2"/>
      <c r="F9617" s="2"/>
      <c r="G9617" s="2"/>
      <c r="H9617" s="2"/>
    </row>
    <row r="9618" spans="2:8">
      <c r="B9618" s="2" t="s">
        <v>10069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10070</v>
      </c>
      <c r="C9619" s="2">
        <v>40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39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38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20</v>
      </c>
      <c r="D9623" s="2" t="s">
        <v>19</v>
      </c>
      <c r="E9623" s="2"/>
      <c r="F9623" s="2"/>
      <c r="G9623" s="2"/>
      <c r="H9623" s="2"/>
    </row>
    <row r="9624" spans="2:8">
      <c r="B9624" s="2" t="s">
        <v>10075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10076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10077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10078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10080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10081</v>
      </c>
      <c r="C9630" s="2">
        <v>38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44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46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42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23</v>
      </c>
      <c r="D9635" s="2" t="s">
        <v>19</v>
      </c>
      <c r="E9635" s="2"/>
      <c r="F9635" s="2"/>
      <c r="G9635" s="2"/>
      <c r="H9635" s="2"/>
    </row>
    <row r="9636" spans="2:8">
      <c r="B9636" s="2" t="s">
        <v>10087</v>
      </c>
      <c r="C9636" s="2">
        <v>42</v>
      </c>
      <c r="D9636" s="2" t="s">
        <v>19</v>
      </c>
      <c r="E9636" s="2"/>
      <c r="F9636" s="2"/>
      <c r="G9636" s="2"/>
      <c r="H9636" s="2"/>
    </row>
    <row r="9637" spans="2:8">
      <c r="B9637" s="2" t="s">
        <v>10088</v>
      </c>
      <c r="C9637" s="2">
        <v>44</v>
      </c>
      <c r="D9637" s="2" t="s">
        <v>19</v>
      </c>
      <c r="E9637" s="2"/>
      <c r="F9637" s="2"/>
      <c r="G9637" s="2"/>
      <c r="H9637" s="2"/>
    </row>
    <row r="9638" spans="2:8">
      <c r="B9638" s="2" t="s">
        <v>10089</v>
      </c>
      <c r="C9638" s="2">
        <v>43</v>
      </c>
      <c r="D9638" s="2" t="s">
        <v>19</v>
      </c>
      <c r="E9638" s="2"/>
      <c r="F9638" s="2"/>
      <c r="G9638" s="2"/>
      <c r="H9638" s="2"/>
    </row>
    <row r="9639" spans="2:8">
      <c r="B9639" s="2" t="s">
        <v>10090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10091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10092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10093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10094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10095</v>
      </c>
      <c r="C9644" s="2">
        <v>37</v>
      </c>
      <c r="D9644" s="2" t="s">
        <v>19</v>
      </c>
      <c r="E9644" s="2"/>
      <c r="F9644" s="2"/>
      <c r="G9644" s="2"/>
      <c r="H9644" s="2"/>
    </row>
    <row r="9645" spans="2:8">
      <c r="B9645" s="2" t="s">
        <v>10096</v>
      </c>
      <c r="C9645" s="2">
        <v>38</v>
      </c>
      <c r="D9645" s="2" t="s">
        <v>19</v>
      </c>
      <c r="E9645" s="2"/>
      <c r="F9645" s="2"/>
      <c r="G9645" s="2"/>
      <c r="H9645" s="2"/>
    </row>
    <row r="9646" spans="2:8">
      <c r="B9646" s="2" t="s">
        <v>10097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10105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34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21</v>
      </c>
      <c r="D9664" s="2" t="s">
        <v>461</v>
      </c>
      <c r="E9664" s="2"/>
      <c r="F9664" s="2"/>
      <c r="G9664" s="2"/>
      <c r="H9664" s="2"/>
    </row>
    <row r="9665" spans="2:8">
      <c r="B9665" s="2" t="s">
        <v>10116</v>
      </c>
      <c r="C9665" s="2">
        <v>29</v>
      </c>
      <c r="D9665" s="2" t="s">
        <v>461</v>
      </c>
      <c r="E9665" s="2"/>
      <c r="F9665" s="2"/>
      <c r="G9665" s="2"/>
      <c r="H9665" s="2"/>
    </row>
    <row r="9666" spans="2:8">
      <c r="B9666" s="2" t="s">
        <v>10117</v>
      </c>
      <c r="C9666" s="2">
        <v>32</v>
      </c>
      <c r="D9666" s="2" t="s">
        <v>461</v>
      </c>
      <c r="E9666" s="2"/>
      <c r="F9666" s="2"/>
      <c r="G9666" s="2"/>
      <c r="H9666" s="2"/>
    </row>
    <row r="9667" spans="2:8">
      <c r="B9667" s="2" t="s">
        <v>10118</v>
      </c>
      <c r="C9667" s="2">
        <v>31</v>
      </c>
      <c r="D9667" s="2" t="s">
        <v>461</v>
      </c>
      <c r="E9667" s="2"/>
      <c r="F9667" s="2"/>
      <c r="G9667" s="2"/>
      <c r="H9667" s="2"/>
    </row>
    <row r="9668" spans="2:8">
      <c r="B9668" s="2" t="s">
        <v>10119</v>
      </c>
      <c r="C9668" s="2">
        <v>30</v>
      </c>
      <c r="D9668" s="2" t="s">
        <v>461</v>
      </c>
      <c r="E9668" s="2"/>
      <c r="F9668" s="2"/>
      <c r="G9668" s="2"/>
      <c r="H9668" s="2"/>
    </row>
    <row r="9669" spans="2:8">
      <c r="B9669" s="2" t="s">
        <v>10120</v>
      </c>
      <c r="C9669" s="2">
        <v>29</v>
      </c>
      <c r="D9669" s="2" t="s">
        <v>461</v>
      </c>
      <c r="E9669" s="2"/>
      <c r="F9669" s="2"/>
      <c r="G9669" s="2"/>
      <c r="H9669" s="2"/>
    </row>
    <row r="9670" spans="2:8">
      <c r="B9670" s="2" t="s">
        <v>10121</v>
      </c>
      <c r="C9670" s="2">
        <v>28</v>
      </c>
      <c r="D9670" s="2" t="s">
        <v>461</v>
      </c>
      <c r="E9670" s="2"/>
      <c r="F9670" s="2"/>
      <c r="G9670" s="2"/>
      <c r="H9670" s="2"/>
    </row>
    <row r="9671" spans="2:8">
      <c r="B9671" s="2" t="s">
        <v>10122</v>
      </c>
      <c r="C9671" s="2">
        <v>24</v>
      </c>
      <c r="D9671" s="2" t="s">
        <v>461</v>
      </c>
      <c r="E9671" s="2"/>
      <c r="F9671" s="2"/>
      <c r="G9671" s="2"/>
      <c r="H9671" s="2"/>
    </row>
    <row r="9672" spans="2:8">
      <c r="B9672" s="2" t="s">
        <v>10123</v>
      </c>
      <c r="C9672" s="2">
        <v>30</v>
      </c>
      <c r="D9672" s="2" t="s">
        <v>461</v>
      </c>
      <c r="E9672" s="2"/>
      <c r="F9672" s="2"/>
      <c r="G9672" s="2"/>
      <c r="H9672" s="2"/>
    </row>
    <row r="9673" spans="2:8">
      <c r="B9673" s="2" t="s">
        <v>10124</v>
      </c>
      <c r="C9673" s="2">
        <v>36</v>
      </c>
      <c r="D9673" s="2" t="s">
        <v>461</v>
      </c>
      <c r="E9673" s="2"/>
      <c r="F9673" s="2"/>
      <c r="G9673" s="2"/>
      <c r="H9673" s="2"/>
    </row>
    <row r="9674" spans="2:8">
      <c r="B9674" s="2" t="s">
        <v>10125</v>
      </c>
      <c r="C9674" s="2">
        <v>35</v>
      </c>
      <c r="D9674" s="2" t="s">
        <v>461</v>
      </c>
      <c r="E9674" s="2"/>
      <c r="F9674" s="2"/>
      <c r="G9674" s="2"/>
      <c r="H9674" s="2"/>
    </row>
    <row r="9675" spans="2:8">
      <c r="B9675" s="2" t="s">
        <v>10126</v>
      </c>
      <c r="C9675" s="2">
        <v>33</v>
      </c>
      <c r="D9675" s="2" t="s">
        <v>461</v>
      </c>
      <c r="E9675" s="2"/>
      <c r="F9675" s="2"/>
      <c r="G9675" s="2"/>
      <c r="H9675" s="2"/>
    </row>
    <row r="9676" spans="2:8">
      <c r="B9676" s="2" t="s">
        <v>10127</v>
      </c>
      <c r="C9676" s="2">
        <v>30</v>
      </c>
      <c r="D9676" s="2" t="s">
        <v>461</v>
      </c>
      <c r="E9676" s="2"/>
      <c r="F9676" s="2"/>
      <c r="G9676" s="2"/>
      <c r="H9676" s="2"/>
    </row>
    <row r="9677" spans="2:8">
      <c r="B9677" s="2" t="s">
        <v>10128</v>
      </c>
      <c r="C9677" s="2">
        <v>26</v>
      </c>
      <c r="D9677" s="2" t="s">
        <v>461</v>
      </c>
      <c r="E9677" s="2"/>
      <c r="F9677" s="2"/>
      <c r="G9677" s="2"/>
      <c r="H9677" s="2"/>
    </row>
    <row r="9678" spans="2:8">
      <c r="B9678" s="2" t="s">
        <v>10129</v>
      </c>
      <c r="C9678" s="2">
        <v>26</v>
      </c>
      <c r="D9678" s="2" t="s">
        <v>461</v>
      </c>
      <c r="E9678" s="2"/>
      <c r="F9678" s="2"/>
      <c r="G9678" s="2"/>
      <c r="H9678" s="2"/>
    </row>
    <row r="9679" spans="2:8">
      <c r="B9679" s="2" t="s">
        <v>10130</v>
      </c>
      <c r="C9679" s="2">
        <v>30</v>
      </c>
      <c r="D9679" s="2" t="s">
        <v>461</v>
      </c>
      <c r="E9679" s="2"/>
      <c r="F9679" s="2"/>
      <c r="G9679" s="2"/>
      <c r="H9679" s="2"/>
    </row>
    <row r="9680" spans="2:8">
      <c r="B9680" s="2" t="s">
        <v>10131</v>
      </c>
      <c r="C9680" s="2">
        <v>32</v>
      </c>
      <c r="D9680" s="2" t="s">
        <v>461</v>
      </c>
      <c r="E9680" s="2"/>
      <c r="F9680" s="2"/>
      <c r="G9680" s="2"/>
      <c r="H9680" s="2"/>
    </row>
    <row r="9681" spans="2:8">
      <c r="B9681" s="2" t="s">
        <v>10132</v>
      </c>
      <c r="C9681" s="2">
        <v>31</v>
      </c>
      <c r="D9681" s="2" t="s">
        <v>461</v>
      </c>
      <c r="E9681" s="2"/>
      <c r="F9681" s="2"/>
      <c r="G9681" s="2"/>
      <c r="H9681" s="2"/>
    </row>
    <row r="9682" spans="2:8">
      <c r="B9682" s="2" t="s">
        <v>10133</v>
      </c>
      <c r="C9682" s="2">
        <v>29</v>
      </c>
      <c r="D9682" s="2" t="s">
        <v>461</v>
      </c>
      <c r="E9682" s="2"/>
      <c r="F9682" s="2"/>
      <c r="G9682" s="2"/>
      <c r="H9682" s="2"/>
    </row>
    <row r="9683" spans="2:8">
      <c r="B9683" s="2" t="s">
        <v>10134</v>
      </c>
      <c r="C9683" s="2">
        <v>28</v>
      </c>
      <c r="D9683" s="2" t="s">
        <v>461</v>
      </c>
      <c r="E9683" s="2"/>
      <c r="F9683" s="2"/>
      <c r="G9683" s="2"/>
      <c r="H9683" s="2"/>
    </row>
    <row r="9684" spans="2:8">
      <c r="B9684" s="2" t="s">
        <v>10135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10136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10137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10138</v>
      </c>
      <c r="C9687" s="2">
        <v>36</v>
      </c>
      <c r="D9687" s="2" t="s">
        <v>19</v>
      </c>
      <c r="E9687" s="2"/>
      <c r="F9687" s="2"/>
      <c r="G9687" s="2"/>
      <c r="H9687" s="2"/>
    </row>
    <row r="9688" spans="2:8">
      <c r="B9688" s="2" t="s">
        <v>10139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10140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10141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10142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10143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10144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10145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10146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10147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10148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10149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10150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10151</v>
      </c>
      <c r="C9700" s="2">
        <v>40</v>
      </c>
      <c r="D9700" s="2" t="s">
        <v>19</v>
      </c>
      <c r="E9700" s="2"/>
      <c r="F9700" s="2"/>
      <c r="G9700" s="2"/>
      <c r="H9700" s="2"/>
    </row>
    <row r="9701" spans="2:8">
      <c r="B9701" s="2" t="s">
        <v>10152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10153</v>
      </c>
      <c r="C9702" s="2">
        <v>40</v>
      </c>
      <c r="D9702" s="2" t="s">
        <v>19</v>
      </c>
      <c r="E9702" s="2"/>
      <c r="F9702" s="2"/>
      <c r="G9702" s="2"/>
      <c r="H9702" s="2"/>
    </row>
    <row r="9703" spans="2:8">
      <c r="B9703" s="2" t="s">
        <v>10154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10155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10156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23</v>
      </c>
      <c r="D9712" s="2" t="s">
        <v>461</v>
      </c>
      <c r="E9712" s="2"/>
      <c r="F9712" s="2"/>
      <c r="G9712" s="2"/>
      <c r="H9712" s="2"/>
    </row>
    <row r="9713" spans="2:8">
      <c r="B9713" s="2" t="s">
        <v>10164</v>
      </c>
      <c r="C9713" s="2">
        <v>35</v>
      </c>
      <c r="D9713" s="2" t="s">
        <v>461</v>
      </c>
      <c r="E9713" s="2"/>
      <c r="F9713" s="2"/>
      <c r="G9713" s="2"/>
      <c r="H9713" s="2"/>
    </row>
    <row r="9714" spans="2:8">
      <c r="B9714" s="2" t="s">
        <v>10165</v>
      </c>
      <c r="C9714" s="2">
        <v>43</v>
      </c>
      <c r="D9714" s="2" t="s">
        <v>461</v>
      </c>
      <c r="E9714" s="2"/>
      <c r="F9714" s="2"/>
      <c r="G9714" s="2"/>
      <c r="H9714" s="2"/>
    </row>
    <row r="9715" spans="2:8">
      <c r="B9715" s="2" t="s">
        <v>10166</v>
      </c>
      <c r="C9715" s="2">
        <v>46</v>
      </c>
      <c r="D9715" s="2" t="s">
        <v>461</v>
      </c>
      <c r="E9715" s="2"/>
      <c r="F9715" s="2"/>
      <c r="G9715" s="2"/>
      <c r="H9715" s="2"/>
    </row>
    <row r="9716" spans="2:8">
      <c r="B9716" s="2" t="s">
        <v>10167</v>
      </c>
      <c r="C9716" s="2">
        <v>52</v>
      </c>
      <c r="D9716" s="2" t="s">
        <v>461</v>
      </c>
      <c r="E9716" s="2"/>
      <c r="F9716" s="2"/>
      <c r="G9716" s="2"/>
      <c r="H9716" s="2"/>
    </row>
    <row r="9717" spans="2:8">
      <c r="B9717" s="2" t="s">
        <v>10168</v>
      </c>
      <c r="C9717" s="2">
        <v>50</v>
      </c>
      <c r="D9717" s="2" t="s">
        <v>461</v>
      </c>
      <c r="E9717" s="2"/>
      <c r="F9717" s="2"/>
      <c r="G9717" s="2"/>
      <c r="H9717" s="2"/>
    </row>
    <row r="9718" spans="2:8">
      <c r="B9718" s="2" t="s">
        <v>10169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10170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10171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15</v>
      </c>
      <c r="D9723" s="2" t="s">
        <v>19</v>
      </c>
      <c r="E9723" s="2"/>
      <c r="F9723" s="2"/>
      <c r="G9723" s="2"/>
      <c r="H9723" s="2"/>
    </row>
    <row r="9724" spans="2:8">
      <c r="B9724" s="2" t="s">
        <v>10175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10177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10178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10179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10180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10181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10182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10183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10184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10185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10186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10187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10188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10189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10190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10191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10192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10193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10194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10195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10196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10197</v>
      </c>
      <c r="C9746" s="2">
        <v>19</v>
      </c>
      <c r="D9746" s="2" t="s">
        <v>19</v>
      </c>
      <c r="E9746" s="2"/>
      <c r="F9746" s="2"/>
      <c r="G9746" s="2"/>
      <c r="H9746" s="2"/>
    </row>
    <row r="9747" spans="2:8">
      <c r="B9747" s="2" t="s">
        <v>10198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10199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10200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10201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10209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10210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10211</v>
      </c>
      <c r="C9760" s="2">
        <v>48</v>
      </c>
      <c r="D9760" s="2" t="s">
        <v>19</v>
      </c>
      <c r="E9760" s="2"/>
      <c r="F9760" s="2"/>
      <c r="G9760" s="2"/>
      <c r="H9760" s="2"/>
    </row>
    <row r="9761" spans="2:8">
      <c r="B9761" s="2" t="s">
        <v>10212</v>
      </c>
      <c r="C9761" s="2">
        <v>48</v>
      </c>
      <c r="D9761" s="2" t="s">
        <v>19</v>
      </c>
      <c r="E9761" s="2"/>
      <c r="F9761" s="2"/>
      <c r="G9761" s="2"/>
      <c r="H9761" s="2"/>
    </row>
    <row r="9762" spans="2:8">
      <c r="B9762" s="2" t="s">
        <v>10213</v>
      </c>
      <c r="C9762" s="2">
        <v>45</v>
      </c>
      <c r="D9762" s="2" t="s">
        <v>19</v>
      </c>
      <c r="E9762" s="2"/>
      <c r="F9762" s="2"/>
      <c r="G9762" s="2"/>
      <c r="H9762" s="2"/>
    </row>
    <row r="9763" spans="2:8">
      <c r="B9763" s="2" t="s">
        <v>10214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10215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10216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10217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10218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10219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44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43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42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16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37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10237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10238</v>
      </c>
      <c r="C9787" s="2">
        <v>41</v>
      </c>
      <c r="D9787" s="2" t="s">
        <v>19</v>
      </c>
      <c r="E9787" s="2"/>
      <c r="F9787" s="2"/>
      <c r="G9787" s="2"/>
      <c r="H9787" s="2"/>
    </row>
    <row r="9788" spans="2:8">
      <c r="B9788" s="2" t="s">
        <v>10239</v>
      </c>
      <c r="C9788" s="2">
        <v>41</v>
      </c>
      <c r="D9788" s="2" t="s">
        <v>19</v>
      </c>
      <c r="E9788" s="2"/>
      <c r="F9788" s="2"/>
      <c r="G9788" s="2"/>
      <c r="H9788" s="2"/>
    </row>
    <row r="9789" spans="2:8">
      <c r="B9789" s="2" t="s">
        <v>10240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10241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10242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10243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10244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10245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10246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10247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10248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10249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10250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10251</v>
      </c>
      <c r="C9800" s="2">
        <v>13</v>
      </c>
      <c r="D9800" s="2" t="s">
        <v>19</v>
      </c>
      <c r="E9800" s="2"/>
      <c r="F9800" s="2"/>
      <c r="G9800" s="2"/>
      <c r="H9800" s="2"/>
    </row>
    <row r="9801" spans="2:8">
      <c r="B9801" s="2" t="s">
        <v>10252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10253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10254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10255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10258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10260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10261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10262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46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45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10284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10287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10288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10289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10290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10291</v>
      </c>
      <c r="C9840" s="2">
        <v>40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42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40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10296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23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10302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10303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10304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10305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10306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10307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22</v>
      </c>
      <c r="D9861" s="2" t="s">
        <v>461</v>
      </c>
      <c r="E9861" s="2"/>
      <c r="F9861" s="2"/>
      <c r="G9861" s="2"/>
      <c r="H9861" s="2"/>
    </row>
    <row r="9862" spans="2:8">
      <c r="B9862" s="2" t="s">
        <v>10313</v>
      </c>
      <c r="C9862" s="2">
        <v>31</v>
      </c>
      <c r="D9862" s="2" t="s">
        <v>461</v>
      </c>
      <c r="E9862" s="2"/>
      <c r="F9862" s="2"/>
      <c r="G9862" s="2"/>
      <c r="H9862" s="2"/>
    </row>
    <row r="9863" spans="2:8">
      <c r="B9863" s="2" t="s">
        <v>10314</v>
      </c>
      <c r="C9863" s="2">
        <v>31</v>
      </c>
      <c r="D9863" s="2" t="s">
        <v>461</v>
      </c>
      <c r="E9863" s="2"/>
      <c r="F9863" s="2"/>
      <c r="G9863" s="2"/>
      <c r="H9863" s="2"/>
    </row>
    <row r="9864" spans="2:8">
      <c r="B9864" s="2" t="s">
        <v>10315</v>
      </c>
      <c r="C9864" s="2">
        <v>32</v>
      </c>
      <c r="D9864" s="2" t="s">
        <v>461</v>
      </c>
      <c r="E9864" s="2"/>
      <c r="F9864" s="2"/>
      <c r="G9864" s="2"/>
      <c r="H9864" s="2"/>
    </row>
    <row r="9865" spans="2:8">
      <c r="B9865" s="2" t="s">
        <v>10316</v>
      </c>
      <c r="C9865" s="2">
        <v>30</v>
      </c>
      <c r="D9865" s="2" t="s">
        <v>461</v>
      </c>
      <c r="E9865" s="2"/>
      <c r="F9865" s="2"/>
      <c r="G9865" s="2"/>
      <c r="H9865" s="2"/>
    </row>
    <row r="9866" spans="2:8">
      <c r="B9866" s="2" t="s">
        <v>10317</v>
      </c>
      <c r="C9866" s="2">
        <v>30</v>
      </c>
      <c r="D9866" s="2" t="s">
        <v>461</v>
      </c>
      <c r="E9866" s="2"/>
      <c r="F9866" s="2"/>
      <c r="G9866" s="2"/>
      <c r="H9866" s="2"/>
    </row>
    <row r="9867" spans="2:8">
      <c r="B9867" s="2" t="s">
        <v>10318</v>
      </c>
      <c r="C9867" s="2">
        <v>29</v>
      </c>
      <c r="D9867" s="2" t="s">
        <v>461</v>
      </c>
      <c r="E9867" s="2"/>
      <c r="F9867" s="2"/>
      <c r="G9867" s="2"/>
      <c r="H9867" s="2"/>
    </row>
    <row r="9868" spans="2:8">
      <c r="B9868" s="2" t="s">
        <v>10319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13</v>
      </c>
      <c r="D9872" s="2" t="s">
        <v>19</v>
      </c>
      <c r="E9872" s="2"/>
      <c r="F9872" s="2"/>
      <c r="G9872" s="2"/>
      <c r="H9872" s="2"/>
    </row>
    <row r="9873" spans="2:8">
      <c r="B9873" s="2" t="s">
        <v>10324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10325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10326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10327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10328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10329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10330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10331</v>
      </c>
      <c r="C9880" s="2">
        <v>14</v>
      </c>
      <c r="D9880" s="2" t="s">
        <v>461</v>
      </c>
      <c r="E9880" s="2"/>
      <c r="F9880" s="2"/>
      <c r="G9880" s="2"/>
      <c r="H9880" s="2"/>
    </row>
    <row r="9881" spans="2:8">
      <c r="B9881" s="2" t="s">
        <v>10332</v>
      </c>
      <c r="C9881" s="2">
        <v>16</v>
      </c>
      <c r="D9881" s="2" t="s">
        <v>461</v>
      </c>
      <c r="E9881" s="2"/>
      <c r="F9881" s="2"/>
      <c r="G9881" s="2"/>
      <c r="H9881" s="2"/>
    </row>
    <row r="9882" spans="2:8">
      <c r="B9882" s="2" t="s">
        <v>10333</v>
      </c>
      <c r="C9882" s="2">
        <v>21</v>
      </c>
      <c r="D9882" s="2" t="s">
        <v>461</v>
      </c>
      <c r="E9882" s="2"/>
      <c r="F9882" s="2"/>
      <c r="G9882" s="2"/>
      <c r="H9882" s="2"/>
    </row>
    <row r="9883" spans="2:8">
      <c r="B9883" s="2" t="s">
        <v>10334</v>
      </c>
      <c r="C9883" s="2">
        <v>27</v>
      </c>
      <c r="D9883" s="2" t="s">
        <v>461</v>
      </c>
      <c r="E9883" s="2"/>
      <c r="F9883" s="2"/>
      <c r="G9883" s="2"/>
      <c r="H9883" s="2"/>
    </row>
    <row r="9884" spans="2:8">
      <c r="B9884" s="2" t="s">
        <v>10335</v>
      </c>
      <c r="C9884" s="2">
        <v>29</v>
      </c>
      <c r="D9884" s="2" t="s">
        <v>461</v>
      </c>
      <c r="E9884" s="2"/>
      <c r="F9884" s="2"/>
      <c r="G9884" s="2"/>
      <c r="H9884" s="2"/>
    </row>
    <row r="9885" spans="2:8">
      <c r="B9885" s="2" t="s">
        <v>10336</v>
      </c>
      <c r="C9885" s="2">
        <v>26</v>
      </c>
      <c r="D9885" s="2" t="s">
        <v>461</v>
      </c>
      <c r="E9885" s="2"/>
      <c r="F9885" s="2"/>
      <c r="G9885" s="2"/>
      <c r="H9885" s="2"/>
    </row>
    <row r="9886" spans="2:8">
      <c r="B9886" s="2" t="s">
        <v>10337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15</v>
      </c>
      <c r="D9893" s="2" t="s">
        <v>19</v>
      </c>
      <c r="E9893" s="2"/>
      <c r="F9893" s="2"/>
      <c r="G9893" s="2"/>
      <c r="H9893" s="2"/>
    </row>
    <row r="9894" spans="2:8">
      <c r="B9894" s="2" t="s">
        <v>10345</v>
      </c>
      <c r="C9894" s="2">
        <v>23</v>
      </c>
      <c r="D9894" s="2" t="s">
        <v>461</v>
      </c>
      <c r="E9894" s="2"/>
      <c r="F9894" s="2"/>
      <c r="G9894" s="2"/>
      <c r="H9894" s="2"/>
    </row>
    <row r="9895" spans="2:8">
      <c r="B9895" s="2" t="s">
        <v>10346</v>
      </c>
      <c r="C9895" s="2">
        <v>23</v>
      </c>
      <c r="D9895" s="2" t="s">
        <v>461</v>
      </c>
      <c r="E9895" s="2"/>
      <c r="F9895" s="2"/>
      <c r="G9895" s="2"/>
      <c r="H9895" s="2"/>
    </row>
    <row r="9896" spans="2:8">
      <c r="B9896" s="2" t="s">
        <v>10347</v>
      </c>
      <c r="C9896" s="2">
        <v>29</v>
      </c>
      <c r="D9896" s="2" t="s">
        <v>461</v>
      </c>
      <c r="E9896" s="2"/>
      <c r="F9896" s="2"/>
      <c r="G9896" s="2"/>
      <c r="H9896" s="2"/>
    </row>
    <row r="9897" spans="2:8">
      <c r="B9897" s="2" t="s">
        <v>10348</v>
      </c>
      <c r="C9897" s="2">
        <v>32</v>
      </c>
      <c r="D9897" s="2" t="s">
        <v>461</v>
      </c>
      <c r="E9897" s="2"/>
      <c r="F9897" s="2"/>
      <c r="G9897" s="2"/>
      <c r="H9897" s="2"/>
    </row>
    <row r="9898" spans="2:8">
      <c r="B9898" s="2" t="s">
        <v>10349</v>
      </c>
      <c r="C9898" s="2">
        <v>33</v>
      </c>
      <c r="D9898" s="2" t="s">
        <v>461</v>
      </c>
      <c r="E9898" s="2"/>
      <c r="F9898" s="2"/>
      <c r="G9898" s="2"/>
      <c r="H9898" s="2"/>
    </row>
    <row r="9899" spans="2:8">
      <c r="B9899" s="2" t="s">
        <v>10350</v>
      </c>
      <c r="C9899" s="2">
        <v>34</v>
      </c>
      <c r="D9899" s="2" t="s">
        <v>461</v>
      </c>
      <c r="E9899" s="2"/>
      <c r="F9899" s="2"/>
      <c r="G9899" s="2"/>
      <c r="H9899" s="2"/>
    </row>
    <row r="9900" spans="2:8">
      <c r="B9900" s="2" t="s">
        <v>10351</v>
      </c>
      <c r="C9900" s="2">
        <v>35</v>
      </c>
      <c r="D9900" s="2" t="s">
        <v>461</v>
      </c>
      <c r="E9900" s="2"/>
      <c r="F9900" s="2"/>
      <c r="G9900" s="2"/>
      <c r="H9900" s="2"/>
    </row>
    <row r="9901" spans="2:8">
      <c r="B9901" s="2" t="s">
        <v>10352</v>
      </c>
      <c r="C9901" s="2">
        <v>28</v>
      </c>
      <c r="D9901" s="2" t="s">
        <v>461</v>
      </c>
      <c r="E9901" s="2"/>
      <c r="F9901" s="2"/>
      <c r="G9901" s="2"/>
      <c r="H9901" s="2"/>
    </row>
    <row r="9902" spans="2:8">
      <c r="B9902" s="2" t="s">
        <v>10353</v>
      </c>
      <c r="C9902" s="2">
        <v>32</v>
      </c>
      <c r="D9902" s="2" t="s">
        <v>461</v>
      </c>
      <c r="E9902" s="2"/>
      <c r="F9902" s="2"/>
      <c r="G9902" s="2"/>
      <c r="H9902" s="2"/>
    </row>
    <row r="9903" spans="2:8">
      <c r="B9903" s="2" t="s">
        <v>10354</v>
      </c>
      <c r="C9903" s="2">
        <v>32</v>
      </c>
      <c r="D9903" s="2" t="s">
        <v>461</v>
      </c>
      <c r="E9903" s="2"/>
      <c r="F9903" s="2"/>
      <c r="G9903" s="2"/>
      <c r="H9903" s="2"/>
    </row>
    <row r="9904" spans="2:8">
      <c r="B9904" s="2" t="s">
        <v>10355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10356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10363</v>
      </c>
      <c r="C9912" s="2">
        <v>36</v>
      </c>
      <c r="D9912" s="2" t="s">
        <v>19</v>
      </c>
      <c r="E9912" s="2"/>
      <c r="F9912" s="2"/>
      <c r="G9912" s="2"/>
      <c r="H9912" s="2"/>
    </row>
    <row r="9913" spans="2:8">
      <c r="B9913" s="2" t="s">
        <v>10364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10365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10366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10367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10368</v>
      </c>
      <c r="C9917" s="2">
        <v>16</v>
      </c>
      <c r="D9917" s="2" t="s">
        <v>461</v>
      </c>
      <c r="E9917" s="2"/>
      <c r="F9917" s="2"/>
      <c r="G9917" s="2"/>
      <c r="H9917" s="2"/>
    </row>
    <row r="9918" spans="2:8">
      <c r="B9918" s="2" t="s">
        <v>10369</v>
      </c>
      <c r="C9918" s="2">
        <v>22</v>
      </c>
      <c r="D9918" s="2" t="s">
        <v>461</v>
      </c>
      <c r="E9918" s="2"/>
      <c r="F9918" s="2"/>
      <c r="G9918" s="2"/>
      <c r="H9918" s="2"/>
    </row>
    <row r="9919" spans="2:8">
      <c r="B9919" s="2" t="s">
        <v>10370</v>
      </c>
      <c r="C9919" s="2">
        <v>22</v>
      </c>
      <c r="D9919" s="2" t="s">
        <v>461</v>
      </c>
      <c r="E9919" s="2"/>
      <c r="F9919" s="2"/>
      <c r="G9919" s="2"/>
      <c r="H9919" s="2"/>
    </row>
    <row r="9920" spans="2:8">
      <c r="B9920" s="2" t="s">
        <v>10371</v>
      </c>
      <c r="C9920" s="2">
        <v>23</v>
      </c>
      <c r="D9920" s="2" t="s">
        <v>461</v>
      </c>
      <c r="E9920" s="2"/>
      <c r="F9920" s="2"/>
      <c r="G9920" s="2"/>
      <c r="H9920" s="2"/>
    </row>
    <row r="9921" spans="2:8">
      <c r="B9921" s="2" t="s">
        <v>10372</v>
      </c>
      <c r="C9921" s="2">
        <v>27</v>
      </c>
      <c r="D9921" s="2" t="s">
        <v>461</v>
      </c>
      <c r="E9921" s="2"/>
      <c r="F9921" s="2"/>
      <c r="G9921" s="2"/>
      <c r="H9921" s="2"/>
    </row>
    <row r="9922" spans="2:8">
      <c r="B9922" s="2" t="s">
        <v>10373</v>
      </c>
      <c r="C9922" s="2">
        <v>30</v>
      </c>
      <c r="D9922" s="2" t="s">
        <v>461</v>
      </c>
      <c r="E9922" s="2"/>
      <c r="F9922" s="2"/>
      <c r="G9922" s="2"/>
      <c r="H9922" s="2"/>
    </row>
    <row r="9923" spans="2:8">
      <c r="B9923" s="2" t="s">
        <v>10374</v>
      </c>
      <c r="C9923" s="2">
        <v>27</v>
      </c>
      <c r="D9923" s="2" t="s">
        <v>461</v>
      </c>
      <c r="E9923" s="2"/>
      <c r="F9923" s="2"/>
      <c r="G9923" s="2"/>
      <c r="H9923" s="2"/>
    </row>
    <row r="9924" spans="2:8">
      <c r="B9924" s="2" t="s">
        <v>10375</v>
      </c>
      <c r="C9924" s="2">
        <v>24</v>
      </c>
      <c r="D9924" s="2" t="s">
        <v>461</v>
      </c>
      <c r="E9924" s="2"/>
      <c r="F9924" s="2"/>
      <c r="G9924" s="2"/>
      <c r="H9924" s="2"/>
    </row>
    <row r="9925" spans="2:8">
      <c r="B9925" s="2" t="s">
        <v>10376</v>
      </c>
      <c r="C9925" s="2">
        <v>19</v>
      </c>
      <c r="D9925" s="2" t="s">
        <v>461</v>
      </c>
      <c r="E9925" s="2"/>
      <c r="F9925" s="2"/>
      <c r="G9925" s="2"/>
      <c r="H9925" s="2"/>
    </row>
    <row r="9926" spans="2:8">
      <c r="B9926" s="2" t="s">
        <v>10377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37</v>
      </c>
      <c r="D9929" s="2" t="s">
        <v>19</v>
      </c>
      <c r="E9929" s="2"/>
      <c r="F9929" s="2"/>
      <c r="G9929" s="2"/>
      <c r="H9929" s="2"/>
    </row>
    <row r="9930" spans="2:8">
      <c r="B9930" s="2" t="s">
        <v>10381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39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40</v>
      </c>
      <c r="D9944" s="2" t="s">
        <v>19</v>
      </c>
      <c r="E9944" s="2"/>
      <c r="F9944" s="2"/>
      <c r="G9944" s="2"/>
      <c r="H9944" s="2"/>
    </row>
    <row r="9945" spans="2:8">
      <c r="B9945" s="2" t="s">
        <v>10396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10397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10398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10399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10400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15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27</v>
      </c>
      <c r="D9958" s="2" t="s">
        <v>461</v>
      </c>
      <c r="E9958" s="2"/>
      <c r="F9958" s="2"/>
      <c r="G9958" s="2"/>
      <c r="H9958" s="2"/>
    </row>
    <row r="9959" spans="2:8">
      <c r="B9959" s="2" t="s">
        <v>10410</v>
      </c>
      <c r="C9959" s="2">
        <v>32</v>
      </c>
      <c r="D9959" s="2" t="s">
        <v>461</v>
      </c>
      <c r="E9959" s="2"/>
      <c r="F9959" s="2"/>
      <c r="G9959" s="2"/>
      <c r="H9959" s="2"/>
    </row>
    <row r="9960" spans="2:8">
      <c r="B9960" s="2" t="s">
        <v>10411</v>
      </c>
      <c r="C9960" s="2">
        <v>32</v>
      </c>
      <c r="D9960" s="2" t="s">
        <v>461</v>
      </c>
      <c r="E9960" s="2"/>
      <c r="F9960" s="2"/>
      <c r="G9960" s="2"/>
      <c r="H9960" s="2"/>
    </row>
    <row r="9961" spans="2:8">
      <c r="B9961" s="2" t="s">
        <v>10412</v>
      </c>
      <c r="C9961" s="2">
        <v>35</v>
      </c>
      <c r="D9961" s="2" t="s">
        <v>461</v>
      </c>
      <c r="E9961" s="2"/>
      <c r="F9961" s="2"/>
      <c r="G9961" s="2"/>
      <c r="H9961" s="2"/>
    </row>
    <row r="9962" spans="2:8">
      <c r="B9962" s="2" t="s">
        <v>10413</v>
      </c>
      <c r="C9962" s="2">
        <v>37</v>
      </c>
      <c r="D9962" s="2" t="s">
        <v>461</v>
      </c>
      <c r="E9962" s="2"/>
      <c r="F9962" s="2"/>
      <c r="G9962" s="2"/>
      <c r="H9962" s="2"/>
    </row>
    <row r="9963" spans="2:8">
      <c r="B9963" s="2" t="s">
        <v>10414</v>
      </c>
      <c r="C9963" s="2">
        <v>37</v>
      </c>
      <c r="D9963" s="2" t="s">
        <v>461</v>
      </c>
      <c r="E9963" s="2"/>
      <c r="F9963" s="2"/>
      <c r="G9963" s="2"/>
      <c r="H9963" s="2"/>
    </row>
    <row r="9964" spans="2:8">
      <c r="B9964" s="2" t="s">
        <v>10415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36</v>
      </c>
      <c r="D9965" s="2" t="s">
        <v>19</v>
      </c>
      <c r="E9965" s="2"/>
      <c r="F9965" s="2"/>
      <c r="G9965" s="2"/>
      <c r="H9965" s="2"/>
    </row>
    <row r="9966" spans="2:8">
      <c r="B9966" s="2" t="s">
        <v>10417</v>
      </c>
      <c r="C9966" s="2">
        <v>38</v>
      </c>
      <c r="D9966" s="2" t="s">
        <v>19</v>
      </c>
      <c r="E9966" s="2"/>
      <c r="F9966" s="2"/>
      <c r="G9966" s="2"/>
      <c r="H9966" s="2"/>
    </row>
    <row r="9967" spans="2:8">
      <c r="B9967" s="2" t="s">
        <v>10418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10421</v>
      </c>
      <c r="C9970" s="2">
        <v>18</v>
      </c>
      <c r="D9970" s="2" t="s">
        <v>19</v>
      </c>
      <c r="E9970" s="2"/>
      <c r="F9970" s="2"/>
      <c r="G9970" s="2"/>
      <c r="H9970" s="2"/>
    </row>
    <row r="9971" spans="2:8">
      <c r="B9971" s="2" t="s">
        <v>10422</v>
      </c>
      <c r="C9971" s="2">
        <v>14</v>
      </c>
      <c r="D9971" s="2" t="s">
        <v>19</v>
      </c>
      <c r="E9971" s="2"/>
      <c r="F9971" s="2"/>
      <c r="G9971" s="2"/>
      <c r="H9971" s="2"/>
    </row>
    <row r="9972" spans="2:8">
      <c r="B9972" s="2" t="s">
        <v>10423</v>
      </c>
      <c r="C9972" s="2">
        <v>20</v>
      </c>
      <c r="D9972" s="2" t="s">
        <v>19</v>
      </c>
      <c r="E9972" s="2"/>
      <c r="F9972" s="2"/>
      <c r="G9972" s="2"/>
      <c r="H9972" s="2"/>
    </row>
    <row r="9973" spans="2:8">
      <c r="B9973" s="2" t="s">
        <v>10424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10425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10426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17</v>
      </c>
      <c r="D9976" s="2" t="s">
        <v>19</v>
      </c>
      <c r="E9976" s="2"/>
      <c r="F9976" s="2"/>
      <c r="G9976" s="2"/>
      <c r="H9976" s="2"/>
    </row>
    <row r="9977" spans="2:8">
      <c r="B9977" s="2" t="s">
        <v>10428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10429</v>
      </c>
      <c r="C9978" s="2">
        <v>36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37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36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10433</v>
      </c>
      <c r="C9982" s="2">
        <v>43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45</v>
      </c>
      <c r="D9983" s="2" t="s">
        <v>19</v>
      </c>
      <c r="E9983" s="2"/>
      <c r="F9983" s="2"/>
      <c r="G9983" s="2"/>
      <c r="H9983" s="2"/>
    </row>
    <row r="9984" spans="2:8">
      <c r="B9984" s="2" t="s">
        <v>10435</v>
      </c>
      <c r="C9984" s="2">
        <v>44</v>
      </c>
      <c r="D9984" s="2" t="s">
        <v>19</v>
      </c>
      <c r="E9984" s="2"/>
      <c r="F9984" s="2"/>
      <c r="G9984" s="2"/>
      <c r="H9984" s="2"/>
    </row>
    <row r="9985" spans="2:8">
      <c r="B9985" s="2" t="s">
        <v>10436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10437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10438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10439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8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10</v>
      </c>
      <c r="D9995" s="2" t="s">
        <v>19</v>
      </c>
      <c r="E9995" s="2"/>
      <c r="F9995" s="2"/>
      <c r="G9995" s="2"/>
      <c r="H9995" s="2"/>
    </row>
    <row r="9996" spans="2:8">
      <c r="B9996" s="2" t="s">
        <v>10447</v>
      </c>
      <c r="C9996" s="2">
        <v>15</v>
      </c>
      <c r="D9996" s="2" t="s">
        <v>19</v>
      </c>
      <c r="E9996" s="2"/>
      <c r="F9996" s="2"/>
      <c r="G9996" s="2"/>
      <c r="H9996" s="2"/>
    </row>
    <row r="9997" spans="2:8">
      <c r="B9997" s="2" t="s">
        <v>10448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10449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21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38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36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10459</v>
      </c>
      <c r="C10008" s="2">
        <v>20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10460</v>
      </c>
      <c r="C10009" s="2">
        <v>23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10461</v>
      </c>
      <c r="C10010" s="2">
        <v>24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10462</v>
      </c>
      <c r="C10011" s="2">
        <v>24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10463</v>
      </c>
      <c r="C10012" s="2">
        <v>23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10464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45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41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38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10471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10472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10473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10474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10475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10476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10477</v>
      </c>
      <c r="C10026" s="2">
        <v>24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10478</v>
      </c>
      <c r="C10027" s="2">
        <v>27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10479</v>
      </c>
      <c r="C10028" s="2">
        <v>27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10480</v>
      </c>
      <c r="C10029" s="2">
        <v>27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10481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10482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10483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10484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10485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10486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10487</v>
      </c>
      <c r="C10036" s="2">
        <v>40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10488</v>
      </c>
      <c r="C10037" s="2">
        <v>49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10489</v>
      </c>
      <c r="C10038" s="2">
        <v>52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10490</v>
      </c>
      <c r="C10039" s="2">
        <v>49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10491</v>
      </c>
      <c r="C10040" s="2">
        <v>38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10492</v>
      </c>
      <c r="C10041" s="2">
        <v>43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10493</v>
      </c>
      <c r="C10042" s="2">
        <v>44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10494</v>
      </c>
      <c r="C10043" s="2">
        <v>39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10495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10496</v>
      </c>
      <c r="C10045" s="2">
        <v>43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10497</v>
      </c>
      <c r="C10046" s="2">
        <v>43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10498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10499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10500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10501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27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10505</v>
      </c>
      <c r="C10054" s="2">
        <v>33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10506</v>
      </c>
      <c r="C10055" s="2">
        <v>30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10507</v>
      </c>
      <c r="C10056" s="2">
        <v>30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10508</v>
      </c>
      <c r="C10057" s="2">
        <v>30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10509</v>
      </c>
      <c r="C10058" s="2">
        <v>29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10510</v>
      </c>
      <c r="C10059" s="2">
        <v>28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10511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10512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10513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10514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43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10520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10521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10522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10523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10524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10525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15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38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10536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10538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10539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10540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41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43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43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39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10545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36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36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10548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10549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10550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10551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10552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10553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10554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10555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42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44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42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10561</v>
      </c>
      <c r="C10110" s="2">
        <v>39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10562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10563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13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10565</v>
      </c>
      <c r="C10114" s="2">
        <v>13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10566</v>
      </c>
      <c r="C10115" s="2">
        <v>13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10567</v>
      </c>
      <c r="C10116" s="2">
        <v>15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10568</v>
      </c>
      <c r="C10117" s="2">
        <v>30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10569</v>
      </c>
      <c r="C10118" s="2">
        <v>32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10570</v>
      </c>
      <c r="C10119" s="2">
        <v>31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10571</v>
      </c>
      <c r="C10120" s="2">
        <v>29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10572</v>
      </c>
      <c r="C10121" s="2">
        <v>27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10573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10574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10575</v>
      </c>
      <c r="C10124" s="2">
        <v>36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34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10578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10579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10580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10581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13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47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48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10589</v>
      </c>
      <c r="C10138" s="2">
        <v>46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10591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10592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10598</v>
      </c>
      <c r="C10147" s="2">
        <v>30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10599</v>
      </c>
      <c r="C10148" s="2">
        <v>28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10600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10602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10603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10604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10605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10606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10608</v>
      </c>
      <c r="C10157" s="2">
        <v>10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10609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10610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10611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10612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10613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10614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10615</v>
      </c>
      <c r="C10164" s="2">
        <v>26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10616</v>
      </c>
      <c r="C10165" s="2">
        <v>35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10617</v>
      </c>
      <c r="C10166" s="2">
        <v>36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10618</v>
      </c>
      <c r="C10167" s="2">
        <v>32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10619</v>
      </c>
      <c r="C10168" s="2">
        <v>30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10620</v>
      </c>
      <c r="C10169" s="2">
        <v>29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10621</v>
      </c>
      <c r="C10170" s="2">
        <v>28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10622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10623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10624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10625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10626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10627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10628</v>
      </c>
      <c r="C10177" s="2">
        <v>16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10629</v>
      </c>
      <c r="C10178" s="2">
        <v>17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10630</v>
      </c>
      <c r="C10179" s="2">
        <v>18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10631</v>
      </c>
      <c r="C10180" s="2">
        <v>40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41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10633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10634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10635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10636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10637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10638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10639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10640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10641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10642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10643</v>
      </c>
      <c r="C10192" s="2">
        <v>14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14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10645</v>
      </c>
      <c r="C10194" s="2">
        <v>28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10646</v>
      </c>
      <c r="C10195" s="2">
        <v>37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10647</v>
      </c>
      <c r="C10196" s="2">
        <v>22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10648</v>
      </c>
      <c r="C10197" s="2">
        <v>30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10649</v>
      </c>
      <c r="C10198" s="2">
        <v>35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10650</v>
      </c>
      <c r="C10199" s="2">
        <v>35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10651</v>
      </c>
      <c r="C10200" s="2">
        <v>36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10652</v>
      </c>
      <c r="C10201" s="2">
        <v>36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10653</v>
      </c>
      <c r="C10202" s="2">
        <v>38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10654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10655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10656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10657</v>
      </c>
      <c r="C10206" s="2">
        <v>29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10658</v>
      </c>
      <c r="C10207" s="2">
        <v>31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10659</v>
      </c>
      <c r="C10208" s="2">
        <v>33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10660</v>
      </c>
      <c r="C10209" s="2">
        <v>35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10661</v>
      </c>
      <c r="C10210" s="2">
        <v>35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10662</v>
      </c>
      <c r="C10211" s="2">
        <v>34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10663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10664</v>
      </c>
      <c r="C10213" s="2">
        <v>37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10677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10678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10679</v>
      </c>
      <c r="C10228" s="2">
        <v>20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10680</v>
      </c>
      <c r="C10229" s="2">
        <v>33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10681</v>
      </c>
      <c r="C10230" s="2">
        <v>34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10682</v>
      </c>
      <c r="C10231" s="2">
        <v>39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10683</v>
      </c>
      <c r="C10232" s="2">
        <v>41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10684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24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10692</v>
      </c>
      <c r="C10241" s="2">
        <v>25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10693</v>
      </c>
      <c r="C10242" s="2">
        <v>25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10694</v>
      </c>
      <c r="C10243" s="2">
        <v>25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10695</v>
      </c>
      <c r="C10244" s="2">
        <v>25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10696</v>
      </c>
      <c r="C10245" s="2">
        <v>24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10697</v>
      </c>
      <c r="C10246" s="2">
        <v>23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10698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10699</v>
      </c>
      <c r="C10248" s="2">
        <v>39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10700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10701</v>
      </c>
      <c r="C10250" s="2">
        <v>37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10702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10703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10704</v>
      </c>
      <c r="C10253" s="2">
        <v>16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10705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10706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10707</v>
      </c>
      <c r="C10256" s="2">
        <v>42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10708</v>
      </c>
      <c r="C10257" s="2">
        <v>40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18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10710</v>
      </c>
      <c r="C10259" s="2">
        <v>21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10711</v>
      </c>
      <c r="C10260" s="2">
        <v>25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10712</v>
      </c>
      <c r="C10261" s="2">
        <v>27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10713</v>
      </c>
      <c r="C10262" s="2">
        <v>26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10714</v>
      </c>
      <c r="C10263" s="2">
        <v>27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10715</v>
      </c>
      <c r="C10264" s="2">
        <v>27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10716</v>
      </c>
      <c r="C10265" s="2">
        <v>27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10717</v>
      </c>
      <c r="C10266" s="2">
        <v>26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10718</v>
      </c>
      <c r="C10267" s="2">
        <v>25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10719</v>
      </c>
      <c r="C10268" s="2">
        <v>28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10720</v>
      </c>
      <c r="C10269" s="2">
        <v>30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10721</v>
      </c>
      <c r="C10270" s="2">
        <v>32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10722</v>
      </c>
      <c r="C10271" s="2">
        <v>31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10723</v>
      </c>
      <c r="C10272" s="2">
        <v>30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10724</v>
      </c>
      <c r="C10273" s="2">
        <v>11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10725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10726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10727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10728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10729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10730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10731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10732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10733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18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10737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10738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10739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10740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10741</v>
      </c>
      <c r="C10290" s="2">
        <v>21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10742</v>
      </c>
      <c r="C10291" s="2">
        <v>25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10743</v>
      </c>
      <c r="C10292" s="2">
        <v>34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10744</v>
      </c>
      <c r="C10293" s="2">
        <v>39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10745</v>
      </c>
      <c r="C10294" s="2">
        <v>37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10746</v>
      </c>
      <c r="C10295" s="2">
        <v>38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10747</v>
      </c>
      <c r="C10296" s="2">
        <v>37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10748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10749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10750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10751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10752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10753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10754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10755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10756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10757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10758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10759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10760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10761</v>
      </c>
      <c r="C10310" s="2">
        <v>15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10763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10764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10769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14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10779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10780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10782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10783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22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10786</v>
      </c>
      <c r="C10335" s="2">
        <v>26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10787</v>
      </c>
      <c r="C10336" s="2">
        <v>28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10788</v>
      </c>
      <c r="C10337" s="2">
        <v>30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10789</v>
      </c>
      <c r="C10338" s="2">
        <v>29</v>
      </c>
      <c r="D10338" s="2" t="s">
        <v>461</v>
      </c>
      <c r="E10338" s="2"/>
      <c r="F10338" s="2"/>
      <c r="G10338" s="2"/>
      <c r="H10338" s="2"/>
    </row>
    <row r="10339" spans="2:8">
      <c r="B10339" s="2" t="s">
        <v>10790</v>
      </c>
      <c r="C10339" s="2">
        <v>28</v>
      </c>
      <c r="D10339" s="2" t="s">
        <v>461</v>
      </c>
      <c r="E10339" s="2"/>
      <c r="F10339" s="2"/>
      <c r="G10339" s="2"/>
      <c r="H10339" s="2"/>
    </row>
    <row r="10340" spans="2:8">
      <c r="B10340" s="2" t="s">
        <v>10791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10792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10793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10794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10795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10796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10799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10800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10801</v>
      </c>
      <c r="C10350" s="2">
        <v>14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10802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10803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10804</v>
      </c>
      <c r="C10353" s="2">
        <v>37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10805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10806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10807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10808</v>
      </c>
      <c r="C10357" s="2">
        <v>11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10809</v>
      </c>
      <c r="C10358" s="2">
        <v>23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10810</v>
      </c>
      <c r="C10359" s="2">
        <v>29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10811</v>
      </c>
      <c r="C10360" s="2">
        <v>29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10812</v>
      </c>
      <c r="C10361" s="2">
        <v>32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10813</v>
      </c>
      <c r="C10362" s="2">
        <v>30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10814</v>
      </c>
      <c r="C10363" s="2">
        <v>28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10815</v>
      </c>
      <c r="C10364" s="2">
        <v>18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10816</v>
      </c>
      <c r="C10365" s="2">
        <v>19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10817</v>
      </c>
      <c r="C10366" s="2">
        <v>31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10818</v>
      </c>
      <c r="C10367" s="2">
        <v>35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10819</v>
      </c>
      <c r="C10368" s="2">
        <v>31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10820</v>
      </c>
      <c r="C10369" s="2">
        <v>29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10821</v>
      </c>
      <c r="C10370" s="2">
        <v>28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10822</v>
      </c>
      <c r="C10371" s="2">
        <v>22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10823</v>
      </c>
      <c r="C10372" s="2">
        <v>30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10824</v>
      </c>
      <c r="C10373" s="2">
        <v>29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10825</v>
      </c>
      <c r="C10374" s="2">
        <v>30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10826</v>
      </c>
      <c r="C10375" s="2">
        <v>30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10827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13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24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10834</v>
      </c>
      <c r="C10383" s="2">
        <v>32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10835</v>
      </c>
      <c r="C10384" s="2">
        <v>37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10836</v>
      </c>
      <c r="C10385" s="2">
        <v>38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10837</v>
      </c>
      <c r="C10386" s="2">
        <v>38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10838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10839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10840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10841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10842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10843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39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10847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10848</v>
      </c>
      <c r="C10397" s="2">
        <v>40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10849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10850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10851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41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10857</v>
      </c>
      <c r="C10406" s="2">
        <v>22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10858</v>
      </c>
      <c r="C10407" s="2">
        <v>11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17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10860</v>
      </c>
      <c r="C10409" s="2">
        <v>20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10861</v>
      </c>
      <c r="C10410" s="2">
        <v>20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10862</v>
      </c>
      <c r="C10411" s="2">
        <v>22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10863</v>
      </c>
      <c r="C10412" s="2">
        <v>25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10864</v>
      </c>
      <c r="C10413" s="2">
        <v>28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10865</v>
      </c>
      <c r="C10414" s="2">
        <v>28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10866</v>
      </c>
      <c r="C10415" s="2">
        <v>29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10867</v>
      </c>
      <c r="C10416" s="2">
        <v>28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10868</v>
      </c>
      <c r="C10417" s="2">
        <v>17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10869</v>
      </c>
      <c r="C10418" s="2">
        <v>21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10870</v>
      </c>
      <c r="C10419" s="2">
        <v>23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10871</v>
      </c>
      <c r="C10420" s="2">
        <v>25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10872</v>
      </c>
      <c r="C10421" s="2">
        <v>25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10873</v>
      </c>
      <c r="C10422" s="2">
        <v>24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10874</v>
      </c>
      <c r="C10423" s="2">
        <v>25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10875</v>
      </c>
      <c r="C10424" s="2">
        <v>16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10876</v>
      </c>
      <c r="C10425" s="2">
        <v>15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10877</v>
      </c>
      <c r="C10426" s="2">
        <v>19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10878</v>
      </c>
      <c r="C10427" s="2">
        <v>22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10879</v>
      </c>
      <c r="C10428" s="2">
        <v>26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10880</v>
      </c>
      <c r="C10429" s="2">
        <v>28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10881</v>
      </c>
      <c r="C10430" s="2">
        <v>28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10882</v>
      </c>
      <c r="C10431" s="2">
        <v>26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10883</v>
      </c>
      <c r="C10432" s="2">
        <v>25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10884</v>
      </c>
      <c r="C10433" s="2">
        <v>24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10885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10886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18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30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10899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10902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10904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10905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10906</v>
      </c>
      <c r="C10455" s="2">
        <v>22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10907</v>
      </c>
      <c r="C10456" s="2">
        <v>26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10908</v>
      </c>
      <c r="C10457" s="2">
        <v>29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10909</v>
      </c>
      <c r="C10458" s="2">
        <v>32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10910</v>
      </c>
      <c r="C10459" s="2">
        <v>33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10911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10914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10915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10916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10917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10918</v>
      </c>
      <c r="C10467" s="2">
        <v>10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10919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10920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10921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10922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10923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10924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10925</v>
      </c>
      <c r="C10474" s="2">
        <v>52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10926</v>
      </c>
      <c r="C10475" s="2">
        <v>48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10927</v>
      </c>
      <c r="C10476" s="2">
        <v>40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10928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10929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10930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10931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10932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10933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10934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10936</v>
      </c>
      <c r="C10485" s="2">
        <v>13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10937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10938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10939</v>
      </c>
      <c r="C10488" s="2">
        <v>38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10940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10941</v>
      </c>
      <c r="C10490" s="2">
        <v>36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10942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10943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10944</v>
      </c>
      <c r="C10493" s="2">
        <v>16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10945</v>
      </c>
      <c r="C10494" s="2">
        <v>20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10946</v>
      </c>
      <c r="C10495" s="2">
        <v>27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10947</v>
      </c>
      <c r="C10496" s="2">
        <v>30</v>
      </c>
      <c r="D10496" s="2" t="s">
        <v>461</v>
      </c>
      <c r="E10496" s="2"/>
      <c r="F10496" s="2"/>
      <c r="G10496" s="2"/>
      <c r="H10496" s="2"/>
    </row>
    <row r="10497" spans="2:8">
      <c r="B10497" s="2" t="s">
        <v>10948</v>
      </c>
      <c r="C10497" s="2">
        <v>31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10949</v>
      </c>
      <c r="C10498" s="2">
        <v>32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10950</v>
      </c>
      <c r="C10499" s="2">
        <v>32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10952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10955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10956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10957</v>
      </c>
      <c r="C10506" s="2">
        <v>15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10958</v>
      </c>
      <c r="C10507" s="2">
        <v>19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10959</v>
      </c>
      <c r="C10508" s="2">
        <v>26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10960</v>
      </c>
      <c r="C10509" s="2">
        <v>30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10961</v>
      </c>
      <c r="C10510" s="2">
        <v>31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10962</v>
      </c>
      <c r="C10511" s="2">
        <v>29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10963</v>
      </c>
      <c r="C10512" s="2">
        <v>25</v>
      </c>
      <c r="D10512" s="2" t="s">
        <v>461</v>
      </c>
      <c r="E10512" s="2"/>
      <c r="F10512" s="2"/>
      <c r="G10512" s="2"/>
      <c r="H10512" s="2"/>
    </row>
    <row r="10513" spans="2:8">
      <c r="B10513" s="2" t="s">
        <v>10964</v>
      </c>
      <c r="C10513" s="2">
        <v>17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17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10969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10970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10971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13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11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10975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10976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10977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10980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10981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10982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10983</v>
      </c>
      <c r="C10532" s="2">
        <v>42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10984</v>
      </c>
      <c r="C10533" s="2">
        <v>42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39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10986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10987</v>
      </c>
      <c r="C10536" s="2">
        <v>12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10988</v>
      </c>
      <c r="C10537" s="2">
        <v>20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10989</v>
      </c>
      <c r="C10538" s="2">
        <v>28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10990</v>
      </c>
      <c r="C10539" s="2">
        <v>36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10991</v>
      </c>
      <c r="C10540" s="2">
        <v>38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10992</v>
      </c>
      <c r="C10541" s="2">
        <v>37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10993</v>
      </c>
      <c r="C10542" s="2">
        <v>33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10994</v>
      </c>
      <c r="C10543" s="2">
        <v>31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10995</v>
      </c>
      <c r="C10544" s="2">
        <v>25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10996</v>
      </c>
      <c r="C10545" s="2">
        <v>29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10997</v>
      </c>
      <c r="C10546" s="2">
        <v>32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10998</v>
      </c>
      <c r="C10547" s="2">
        <v>34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10999</v>
      </c>
      <c r="C10548" s="2">
        <v>34</v>
      </c>
      <c r="D10548" s="2" t="s">
        <v>461</v>
      </c>
      <c r="E10548" s="2"/>
      <c r="F10548" s="2"/>
      <c r="G10548" s="2"/>
      <c r="H10548" s="2"/>
    </row>
    <row r="10549" spans="2:8">
      <c r="B10549" s="2" t="s">
        <v>11000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11001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11002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11007</v>
      </c>
      <c r="C10556" s="2">
        <v>17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11008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11009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11013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11014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11016</v>
      </c>
      <c r="C10565" s="2">
        <v>18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11017</v>
      </c>
      <c r="C10566" s="2">
        <v>23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11018</v>
      </c>
      <c r="C10567" s="2">
        <v>27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11019</v>
      </c>
      <c r="C10568" s="2">
        <v>29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11020</v>
      </c>
      <c r="C10569" s="2">
        <v>30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11021</v>
      </c>
      <c r="C10570" s="2">
        <v>32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11022</v>
      </c>
      <c r="C10571" s="2">
        <v>31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11023</v>
      </c>
      <c r="C10572" s="2">
        <v>28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11024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11030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11031</v>
      </c>
      <c r="C10580" s="2">
        <v>14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11032</v>
      </c>
      <c r="C10581" s="2">
        <v>36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11034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11038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11039</v>
      </c>
      <c r="C10588" s="2">
        <v>17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11040</v>
      </c>
      <c r="C10589" s="2">
        <v>20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11041</v>
      </c>
      <c r="C10590" s="2">
        <v>23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11042</v>
      </c>
      <c r="C10591" s="2">
        <v>27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11043</v>
      </c>
      <c r="C10592" s="2">
        <v>27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11044</v>
      </c>
      <c r="C10593" s="2">
        <v>29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11045</v>
      </c>
      <c r="C10594" s="2">
        <v>29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11046</v>
      </c>
      <c r="C10595" s="2">
        <v>26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11047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11048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19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15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11055</v>
      </c>
      <c r="C10604" s="2">
        <v>18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11056</v>
      </c>
      <c r="C10605" s="2">
        <v>21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11057</v>
      </c>
      <c r="C10606" s="2">
        <v>23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11058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23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11066</v>
      </c>
      <c r="C10615" s="2">
        <v>28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11067</v>
      </c>
      <c r="C10616" s="2">
        <v>35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11068</v>
      </c>
      <c r="C10617" s="2">
        <v>35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11069</v>
      </c>
      <c r="C10618" s="2">
        <v>32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11070</v>
      </c>
      <c r="C10619" s="2">
        <v>31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11071</v>
      </c>
      <c r="C10620" s="2">
        <v>29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11072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11073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11074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11075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11076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11077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11078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11079</v>
      </c>
      <c r="C10628" s="2">
        <v>11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11080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11081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11082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11083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11084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11085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11086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11087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11088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11089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11091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11092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11093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11094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11095</v>
      </c>
      <c r="C10644" s="2">
        <v>10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11096</v>
      </c>
      <c r="C10645" s="2">
        <v>14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11097</v>
      </c>
      <c r="C10646" s="2">
        <v>15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11098</v>
      </c>
      <c r="C10647" s="2">
        <v>15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17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11102</v>
      </c>
      <c r="C10651" s="2">
        <v>20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11103</v>
      </c>
      <c r="C10652" s="2">
        <v>27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11104</v>
      </c>
      <c r="C10653" s="2">
        <v>32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11105</v>
      </c>
      <c r="C10654" s="2">
        <v>33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11106</v>
      </c>
      <c r="C10655" s="2">
        <v>32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11107</v>
      </c>
      <c r="C10656" s="2">
        <v>28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11108</v>
      </c>
      <c r="C10657" s="2">
        <v>22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24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11115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11116</v>
      </c>
      <c r="C10665" s="2">
        <v>12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11117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11118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11119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11120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11121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11122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11123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11124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11125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11126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11127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18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11137</v>
      </c>
      <c r="C10686" s="2">
        <v>25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11138</v>
      </c>
      <c r="C10687" s="2">
        <v>27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11139</v>
      </c>
      <c r="C10688" s="2">
        <v>29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11140</v>
      </c>
      <c r="C10689" s="2">
        <v>30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11141</v>
      </c>
      <c r="C10690" s="2">
        <v>31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11142</v>
      </c>
      <c r="C10691" s="2">
        <v>29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11143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11150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11151</v>
      </c>
      <c r="C10700" s="2">
        <v>11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11152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11153</v>
      </c>
      <c r="C10702" s="2">
        <v>37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11154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11155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11157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11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18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11161</v>
      </c>
      <c r="C10710" s="2">
        <v>19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11162</v>
      </c>
      <c r="C10711" s="2">
        <v>25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11163</v>
      </c>
      <c r="C10712" s="2">
        <v>27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11164</v>
      </c>
      <c r="C10713" s="2">
        <v>28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11165</v>
      </c>
      <c r="C10714" s="2">
        <v>28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11166</v>
      </c>
      <c r="C10715" s="2">
        <v>28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11167</v>
      </c>
      <c r="C10716" s="2">
        <v>27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11168</v>
      </c>
      <c r="C10717" s="2">
        <v>19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11169</v>
      </c>
      <c r="C10718" s="2">
        <v>24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11170</v>
      </c>
      <c r="C10719" s="2">
        <v>28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11171</v>
      </c>
      <c r="C10720" s="2">
        <v>32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11172</v>
      </c>
      <c r="C10721" s="2">
        <v>34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11173</v>
      </c>
      <c r="C10722" s="2">
        <v>35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11174</v>
      </c>
      <c r="C10723" s="2">
        <v>35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11175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11176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11177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11178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11181</v>
      </c>
      <c r="C10730" s="2">
        <v>21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11182</v>
      </c>
      <c r="C10731" s="2">
        <v>22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11183</v>
      </c>
      <c r="C10732" s="2">
        <v>27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11184</v>
      </c>
      <c r="C10733" s="2">
        <v>30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11185</v>
      </c>
      <c r="C10734" s="2">
        <v>29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11186</v>
      </c>
      <c r="C10735" s="2">
        <v>27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11187</v>
      </c>
      <c r="C10736" s="2">
        <v>28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11188</v>
      </c>
      <c r="C10737" s="2">
        <v>17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11189</v>
      </c>
      <c r="C10738" s="2">
        <v>23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11190</v>
      </c>
      <c r="C10739" s="2">
        <v>27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11191</v>
      </c>
      <c r="C10740" s="2">
        <v>27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11192</v>
      </c>
      <c r="C10741" s="2">
        <v>29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11193</v>
      </c>
      <c r="C10742" s="2">
        <v>29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11194</v>
      </c>
      <c r="C10743" s="2">
        <v>29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11195</v>
      </c>
      <c r="C10744" s="2">
        <v>26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11196</v>
      </c>
      <c r="C10745" s="2">
        <v>41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11197</v>
      </c>
      <c r="C10746" s="2">
        <v>42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11198</v>
      </c>
      <c r="C10747" s="2">
        <v>43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11199</v>
      </c>
      <c r="C10748" s="2">
        <v>40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11200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11201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11202</v>
      </c>
      <c r="C10751" s="2">
        <v>10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11203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11204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11205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11206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11207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11208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11209</v>
      </c>
      <c r="C10758" s="2">
        <v>16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11210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23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11219</v>
      </c>
      <c r="C10768" s="2">
        <v>33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11220</v>
      </c>
      <c r="C10769" s="2">
        <v>40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11221</v>
      </c>
      <c r="C10770" s="2">
        <v>39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11222</v>
      </c>
      <c r="C10771" s="2">
        <v>38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11223</v>
      </c>
      <c r="C10772" s="2">
        <v>18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11224</v>
      </c>
      <c r="C10773" s="2">
        <v>23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11225</v>
      </c>
      <c r="C10774" s="2">
        <v>27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11226</v>
      </c>
      <c r="C10775" s="2">
        <v>29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11227</v>
      </c>
      <c r="C10776" s="2">
        <v>27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11228</v>
      </c>
      <c r="C10777" s="2">
        <v>25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11229</v>
      </c>
      <c r="C10778" s="2">
        <v>24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11230</v>
      </c>
      <c r="C10779" s="2">
        <v>22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11231</v>
      </c>
      <c r="C10780" s="2">
        <v>15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11232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11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11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11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11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11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11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11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11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11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11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11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10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40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40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11253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11254</v>
      </c>
      <c r="C10803" s="2">
        <v>13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11255</v>
      </c>
      <c r="C10804" s="2">
        <v>40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11256</v>
      </c>
      <c r="C10805" s="2">
        <v>44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11257</v>
      </c>
      <c r="C10806" s="2">
        <v>43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42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11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11263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11264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11265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11268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11270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11271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11272</v>
      </c>
      <c r="C10821" s="2">
        <v>34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19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10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16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11277</v>
      </c>
      <c r="C10826" s="2">
        <v>22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11278</v>
      </c>
      <c r="C10827" s="2">
        <v>29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11279</v>
      </c>
      <c r="C10828" s="2">
        <v>34</v>
      </c>
      <c r="D10828" s="2" t="s">
        <v>461</v>
      </c>
      <c r="E10828" s="2"/>
      <c r="F10828" s="2"/>
      <c r="G10828" s="2"/>
      <c r="H10828" s="2"/>
    </row>
    <row r="10829" spans="2:8">
      <c r="B10829" s="2" t="s">
        <v>11280</v>
      </c>
      <c r="C10829" s="2">
        <v>37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11281</v>
      </c>
      <c r="C10830" s="2">
        <v>36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11282</v>
      </c>
      <c r="C10831" s="2">
        <v>36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11291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34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11294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11295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11296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20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42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42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40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12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16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11317</v>
      </c>
      <c r="C10866" s="2">
        <v>22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11318</v>
      </c>
      <c r="C10867" s="2">
        <v>26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11319</v>
      </c>
      <c r="C10868" s="2">
        <v>27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11320</v>
      </c>
      <c r="C10869" s="2">
        <v>28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11321</v>
      </c>
      <c r="C10870" s="2">
        <v>27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11322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11328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16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11330</v>
      </c>
      <c r="C10879" s="2">
        <v>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11331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11332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11333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11334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11335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11336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11337</v>
      </c>
      <c r="C10886" s="2">
        <v>15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11338</v>
      </c>
      <c r="C10887" s="2">
        <v>23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11339</v>
      </c>
      <c r="C10888" s="2">
        <v>29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11340</v>
      </c>
      <c r="C10889" s="2">
        <v>33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11341</v>
      </c>
      <c r="C10890" s="2">
        <v>34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11342</v>
      </c>
      <c r="C10891" s="2">
        <v>34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11343</v>
      </c>
      <c r="C10892" s="2">
        <v>33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11344</v>
      </c>
      <c r="C10893" s="2">
        <v>32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11345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23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11348</v>
      </c>
      <c r="C10897" s="2">
        <v>31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11349</v>
      </c>
      <c r="C10898" s="2">
        <v>34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11350</v>
      </c>
      <c r="C10899" s="2">
        <v>38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11351</v>
      </c>
      <c r="C10900" s="2">
        <v>40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11352</v>
      </c>
      <c r="C10901" s="2">
        <v>38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11353</v>
      </c>
      <c r="C10902" s="2">
        <v>21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11354</v>
      </c>
      <c r="C10903" s="2">
        <v>27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11355</v>
      </c>
      <c r="C10904" s="2">
        <v>27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11356</v>
      </c>
      <c r="C10905" s="2">
        <v>25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11357</v>
      </c>
      <c r="C10906" s="2">
        <v>23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11358</v>
      </c>
      <c r="C10907" s="2">
        <v>20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11359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11360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11361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11362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11363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11364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11365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11366</v>
      </c>
      <c r="C10915" s="2">
        <v>11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19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11368</v>
      </c>
      <c r="C10917" s="2">
        <v>25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11369</v>
      </c>
      <c r="C10918" s="2">
        <v>28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11370</v>
      </c>
      <c r="C10919" s="2">
        <v>28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11371</v>
      </c>
      <c r="C10920" s="2">
        <v>31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11372</v>
      </c>
      <c r="C10921" s="2">
        <v>32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11373</v>
      </c>
      <c r="C10922" s="2">
        <v>30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11374</v>
      </c>
      <c r="C10923" s="2">
        <v>29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11375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11381</v>
      </c>
      <c r="C10930" s="2">
        <v>11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11382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11383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11384</v>
      </c>
      <c r="C10933" s="2">
        <v>37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11385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11386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11387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11388</v>
      </c>
      <c r="C10937" s="2">
        <v>20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11389</v>
      </c>
      <c r="C10938" s="2">
        <v>26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11390</v>
      </c>
      <c r="C10939" s="2">
        <v>27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11391</v>
      </c>
      <c r="C10940" s="2">
        <v>38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11392</v>
      </c>
      <c r="C10941" s="2">
        <v>40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11393</v>
      </c>
      <c r="C10942" s="2">
        <v>37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11394</v>
      </c>
      <c r="C10943" s="2">
        <v>29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11395</v>
      </c>
      <c r="C10944" s="2">
        <v>20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11396</v>
      </c>
      <c r="C10945" s="2">
        <v>24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11397</v>
      </c>
      <c r="C10946" s="2">
        <v>28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11398</v>
      </c>
      <c r="C10947" s="2">
        <v>31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11399</v>
      </c>
      <c r="C10948" s="2">
        <v>31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11400</v>
      </c>
      <c r="C10949" s="2">
        <v>33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11401</v>
      </c>
      <c r="C10950" s="2">
        <v>34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11402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11404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11405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11406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11407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11408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11409</v>
      </c>
      <c r="C10958" s="2">
        <v>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11410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11411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11419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11420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11421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11422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11423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11424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11425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12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27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11428</v>
      </c>
      <c r="C10977" s="2">
        <v>32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11429</v>
      </c>
      <c r="C10978" s="2">
        <v>25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11430</v>
      </c>
      <c r="C10979" s="2">
        <v>33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11431</v>
      </c>
      <c r="C10980" s="2">
        <v>38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11432</v>
      </c>
      <c r="C10981" s="2">
        <v>41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11433</v>
      </c>
      <c r="C10982" s="2">
        <v>42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11434</v>
      </c>
      <c r="C10983" s="2">
        <v>41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11435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11436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11437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11438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11439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11440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11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11442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11443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11444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11445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11446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11447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11448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11449</v>
      </c>
      <c r="C10998" s="2">
        <v>21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11450</v>
      </c>
      <c r="C10999" s="2">
        <v>11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11451</v>
      </c>
      <c r="C11000" s="2">
        <v>25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11452</v>
      </c>
      <c r="C11001" s="2">
        <v>35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11453</v>
      </c>
      <c r="C11002" s="2">
        <v>31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11454</v>
      </c>
      <c r="C11003" s="2">
        <v>28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11455</v>
      </c>
      <c r="C11004" s="2">
        <v>27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11456</v>
      </c>
      <c r="C11005" s="2">
        <v>31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11457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11458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11460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11461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11462</v>
      </c>
      <c r="C11011" s="2">
        <v>17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11463</v>
      </c>
      <c r="C11012" s="2">
        <v>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11464</v>
      </c>
      <c r="C11013" s="2">
        <v>22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11465</v>
      </c>
      <c r="C11014" s="2">
        <v>25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11466</v>
      </c>
      <c r="C11015" s="2">
        <v>26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11467</v>
      </c>
      <c r="C11016" s="2">
        <v>26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11468</v>
      </c>
      <c r="C11017" s="2">
        <v>24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11469</v>
      </c>
      <c r="C11018" s="2">
        <v>24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11470</v>
      </c>
      <c r="C11019" s="2">
        <v>24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11471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11488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24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11491</v>
      </c>
      <c r="C11040" s="2">
        <v>31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11492</v>
      </c>
      <c r="C11041" s="2">
        <v>36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11493</v>
      </c>
      <c r="C11042" s="2">
        <v>37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11494</v>
      </c>
      <c r="C11043" s="2">
        <v>34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11495</v>
      </c>
      <c r="C11044" s="2">
        <v>31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11496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11497</v>
      </c>
      <c r="C11046" s="2">
        <v>38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11498</v>
      </c>
      <c r="C11047" s="2">
        <v>39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11499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11500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11501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11502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11503</v>
      </c>
      <c r="C11052" s="2">
        <v>22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11504</v>
      </c>
      <c r="C11053" s="2">
        <v>30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11505</v>
      </c>
      <c r="C11054" s="2">
        <v>30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11506</v>
      </c>
      <c r="C11055" s="2">
        <v>30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11507</v>
      </c>
      <c r="C11056" s="2">
        <v>31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11508</v>
      </c>
      <c r="C11057" s="2">
        <v>31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11509</v>
      </c>
      <c r="C11058" s="2">
        <v>19</v>
      </c>
      <c r="D11058" s="2" t="s">
        <v>461</v>
      </c>
      <c r="E11058" s="2"/>
      <c r="F11058" s="2"/>
      <c r="G11058" s="2"/>
      <c r="H11058" s="2"/>
    </row>
    <row r="11059" spans="2:8">
      <c r="B11059" s="2" t="s">
        <v>11510</v>
      </c>
      <c r="C11059" s="2">
        <v>25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11511</v>
      </c>
      <c r="C11060" s="2">
        <v>32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11512</v>
      </c>
      <c r="C11061" s="2">
        <v>33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11513</v>
      </c>
      <c r="C11062" s="2">
        <v>31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11514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11515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25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11522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11523</v>
      </c>
      <c r="C11072" s="2">
        <v>28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11524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11525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11526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11527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30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11532</v>
      </c>
      <c r="C11081" s="2">
        <v>32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11533</v>
      </c>
      <c r="C11082" s="2">
        <v>34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11534</v>
      </c>
      <c r="C11083" s="2">
        <v>34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11535</v>
      </c>
      <c r="C11084" s="2">
        <v>33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11536</v>
      </c>
      <c r="C11085" s="2">
        <v>19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11537</v>
      </c>
      <c r="C11086" s="2">
        <v>23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11538</v>
      </c>
      <c r="C11087" s="2">
        <v>28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11539</v>
      </c>
      <c r="C11088" s="2">
        <v>29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11540</v>
      </c>
      <c r="C11089" s="2">
        <v>29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11541</v>
      </c>
      <c r="C11090" s="2">
        <v>30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11542</v>
      </c>
      <c r="C11091" s="2">
        <v>30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11543</v>
      </c>
      <c r="C11092" s="2">
        <v>30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11544</v>
      </c>
      <c r="C11093" s="2">
        <v>20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11545</v>
      </c>
      <c r="C11094" s="2">
        <v>21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11546</v>
      </c>
      <c r="C11095" s="2">
        <v>15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11547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11548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11549</v>
      </c>
      <c r="C11098" s="2">
        <v>14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11550</v>
      </c>
      <c r="C11099" s="2">
        <v>24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11551</v>
      </c>
      <c r="C11100" s="2">
        <v>29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11552</v>
      </c>
      <c r="C11101" s="2">
        <v>32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11553</v>
      </c>
      <c r="C11102" s="2">
        <v>33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11554</v>
      </c>
      <c r="C11103" s="2">
        <v>34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11555</v>
      </c>
      <c r="C11104" s="2">
        <v>31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11556</v>
      </c>
      <c r="C11105" s="2">
        <v>13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11557</v>
      </c>
      <c r="C11106" s="2">
        <v>12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11558</v>
      </c>
      <c r="C11107" s="2">
        <v>11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11559</v>
      </c>
      <c r="C11108" s="2">
        <v>12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11560</v>
      </c>
      <c r="C11109" s="2">
        <v>12</v>
      </c>
      <c r="D11109" s="2" t="s">
        <v>461</v>
      </c>
      <c r="E11109" s="2"/>
      <c r="F11109" s="2"/>
      <c r="G11109" s="2"/>
      <c r="H11109" s="2"/>
    </row>
    <row r="11110" spans="2:8">
      <c r="B11110" s="2" t="s">
        <v>11561</v>
      </c>
      <c r="C11110" s="2">
        <v>12</v>
      </c>
      <c r="D11110" s="2" t="s">
        <v>461</v>
      </c>
      <c r="E11110" s="2"/>
      <c r="F11110" s="2"/>
      <c r="G11110" s="2"/>
      <c r="H11110" s="2"/>
    </row>
    <row r="11111" spans="2:8">
      <c r="B11111" s="2" t="s">
        <v>11562</v>
      </c>
      <c r="C11111" s="2">
        <v>13</v>
      </c>
      <c r="D11111" s="2" t="s">
        <v>461</v>
      </c>
      <c r="E11111" s="2"/>
      <c r="F11111" s="2"/>
      <c r="G11111" s="2"/>
      <c r="H11111" s="2"/>
    </row>
    <row r="11112" spans="2:8">
      <c r="B11112" s="2" t="s">
        <v>11563</v>
      </c>
      <c r="C11112" s="2">
        <v>22</v>
      </c>
      <c r="D11112" s="2" t="s">
        <v>461</v>
      </c>
      <c r="E11112" s="2"/>
      <c r="F11112" s="2"/>
      <c r="G11112" s="2"/>
      <c r="H11112" s="2"/>
    </row>
    <row r="11113" spans="2:8">
      <c r="B11113" s="2" t="s">
        <v>11564</v>
      </c>
      <c r="C11113" s="2">
        <v>26</v>
      </c>
      <c r="D11113" s="2" t="s">
        <v>461</v>
      </c>
      <c r="E11113" s="2"/>
      <c r="F11113" s="2"/>
      <c r="G11113" s="2"/>
      <c r="H11113" s="2"/>
    </row>
    <row r="11114" spans="2:8">
      <c r="B11114" s="2" t="s">
        <v>11565</v>
      </c>
      <c r="C11114" s="2">
        <v>29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11566</v>
      </c>
      <c r="C11115" s="2">
        <v>31</v>
      </c>
      <c r="D11115" s="2" t="s">
        <v>461</v>
      </c>
      <c r="E11115" s="2"/>
      <c r="F11115" s="2"/>
      <c r="G11115" s="2"/>
      <c r="H11115" s="2"/>
    </row>
    <row r="11116" spans="2:8">
      <c r="B11116" s="2" t="s">
        <v>11567</v>
      </c>
      <c r="C11116" s="2">
        <v>32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11568</v>
      </c>
      <c r="C11117" s="2">
        <v>30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11569</v>
      </c>
      <c r="C11118" s="2">
        <v>27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11570</v>
      </c>
      <c r="C11119" s="2">
        <v>24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11571</v>
      </c>
      <c r="C11120" s="2">
        <v>28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11572</v>
      </c>
      <c r="C11121" s="2">
        <v>30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11573</v>
      </c>
      <c r="C11122" s="2">
        <v>33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11574</v>
      </c>
      <c r="C11123" s="2">
        <v>33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11575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24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11582</v>
      </c>
      <c r="C11131" s="2">
        <v>27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11583</v>
      </c>
      <c r="C11132" s="2">
        <v>31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11584</v>
      </c>
      <c r="C11133" s="2">
        <v>30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11585</v>
      </c>
      <c r="C11134" s="2">
        <v>21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11586</v>
      </c>
      <c r="C11135" s="2">
        <v>25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11587</v>
      </c>
      <c r="C11136" s="2">
        <v>28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11588</v>
      </c>
      <c r="C11137" s="2">
        <v>29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11589</v>
      </c>
      <c r="C11138" s="2">
        <v>29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11590</v>
      </c>
      <c r="C11139" s="2">
        <v>27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11591</v>
      </c>
      <c r="C11140" s="2">
        <v>26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11592</v>
      </c>
      <c r="C11141" s="2">
        <v>28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11593</v>
      </c>
      <c r="C11142" s="2">
        <v>28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11594</v>
      </c>
      <c r="C11143" s="2">
        <v>27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11595</v>
      </c>
      <c r="C11144" s="2">
        <v>26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11596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11597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11598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11599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11600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11601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11602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36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11605</v>
      </c>
      <c r="C11154" s="2">
        <v>43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11606</v>
      </c>
      <c r="C11155" s="2">
        <v>40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11607</v>
      </c>
      <c r="C11156" s="2">
        <v>18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11608</v>
      </c>
      <c r="C11157" s="2">
        <v>28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11609</v>
      </c>
      <c r="C11158" s="2">
        <v>35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11610</v>
      </c>
      <c r="C11159" s="2">
        <v>36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11611</v>
      </c>
      <c r="C11160" s="2">
        <v>18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11612</v>
      </c>
      <c r="C11161" s="2">
        <v>17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11613</v>
      </c>
      <c r="C11162" s="2">
        <v>20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11614</v>
      </c>
      <c r="C11163" s="2">
        <v>23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11615</v>
      </c>
      <c r="C11164" s="2">
        <v>22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11616</v>
      </c>
      <c r="C11165" s="2">
        <v>23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11617</v>
      </c>
      <c r="C11166" s="2">
        <v>28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11618</v>
      </c>
      <c r="C11167" s="2">
        <v>28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11619</v>
      </c>
      <c r="C11168" s="2">
        <v>13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11624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11625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11626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11627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11628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11629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11630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11631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11632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11633</v>
      </c>
      <c r="C11182" s="2">
        <v>42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11634</v>
      </c>
      <c r="C11183" s="2">
        <v>46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11635</v>
      </c>
      <c r="C11184" s="2">
        <v>44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11636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11637</v>
      </c>
      <c r="C11186" s="2">
        <v>14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31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11645</v>
      </c>
      <c r="C11194" s="2">
        <v>34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11646</v>
      </c>
      <c r="C11195" s="2">
        <v>37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11647</v>
      </c>
      <c r="C11196" s="2">
        <v>37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11648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11658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11659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11660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11661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11662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11663</v>
      </c>
      <c r="C11212" s="2">
        <v>13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11664</v>
      </c>
      <c r="C11213" s="2">
        <v>21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11665</v>
      </c>
      <c r="C11214" s="2">
        <v>24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11666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11667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11668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11672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11673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11674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11675</v>
      </c>
      <c r="C11224" s="2">
        <v>16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11677</v>
      </c>
      <c r="C11226" s="2">
        <v>28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11678</v>
      </c>
      <c r="C11227" s="2">
        <v>30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11679</v>
      </c>
      <c r="C11228" s="2">
        <v>45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11685</v>
      </c>
      <c r="C11234" s="2">
        <v>40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11686</v>
      </c>
      <c r="C11235" s="2">
        <v>41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39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22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24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11691</v>
      </c>
      <c r="C11240" s="2">
        <v>26</v>
      </c>
      <c r="D11240" s="2" t="s">
        <v>461</v>
      </c>
      <c r="E11240" s="2"/>
      <c r="F11240" s="2"/>
      <c r="G11240" s="2"/>
      <c r="H11240" s="2"/>
    </row>
    <row r="11241" spans="2:8">
      <c r="B11241" s="2" t="s">
        <v>11692</v>
      </c>
      <c r="C11241" s="2">
        <v>29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11693</v>
      </c>
      <c r="C11242" s="2">
        <v>29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11694</v>
      </c>
      <c r="C11243" s="2">
        <v>28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11695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11696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11697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11698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18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11704</v>
      </c>
      <c r="C11253" s="2">
        <v>28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11705</v>
      </c>
      <c r="C11254" s="2">
        <v>29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11706</v>
      </c>
      <c r="C11255" s="2">
        <v>33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11707</v>
      </c>
      <c r="C11256" s="2">
        <v>36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11708</v>
      </c>
      <c r="C11257" s="2">
        <v>36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11709</v>
      </c>
      <c r="C11258" s="2">
        <v>28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11710</v>
      </c>
      <c r="C11259" s="2">
        <v>32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11711</v>
      </c>
      <c r="C11260" s="2">
        <v>31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11712</v>
      </c>
      <c r="C11261" s="2">
        <v>29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11713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11714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11715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14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18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11724</v>
      </c>
      <c r="C11273" s="2">
        <v>21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11725</v>
      </c>
      <c r="C11274" s="2">
        <v>24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11726</v>
      </c>
      <c r="C11275" s="2">
        <v>26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11727</v>
      </c>
      <c r="C11276" s="2">
        <v>28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11728</v>
      </c>
      <c r="C11277" s="2">
        <v>30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11729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11743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11744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11745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11746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11747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11748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11749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11750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11751</v>
      </c>
      <c r="C11300" s="2">
        <v>11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11752</v>
      </c>
      <c r="C11301" s="2">
        <v>39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11753</v>
      </c>
      <c r="C11302" s="2">
        <v>43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11754</v>
      </c>
      <c r="C11303" s="2">
        <v>21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11755</v>
      </c>
      <c r="C11304" s="2">
        <v>29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11756</v>
      </c>
      <c r="C11305" s="2">
        <v>37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11757</v>
      </c>
      <c r="C11306" s="2">
        <v>40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11758</v>
      </c>
      <c r="C11307" s="2">
        <v>38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11759</v>
      </c>
      <c r="C11308" s="2">
        <v>25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11760</v>
      </c>
      <c r="C11309" s="2">
        <v>28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11761</v>
      </c>
      <c r="C11310" s="2">
        <v>27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11762</v>
      </c>
      <c r="C11311" s="2">
        <v>29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11763</v>
      </c>
      <c r="C11312" s="2">
        <v>16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11764</v>
      </c>
      <c r="C11313" s="2">
        <v>14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11765</v>
      </c>
      <c r="C11314" s="2">
        <v>24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11766</v>
      </c>
      <c r="C11315" s="2">
        <v>27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11767</v>
      </c>
      <c r="C11316" s="2">
        <v>29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11768</v>
      </c>
      <c r="C11317" s="2">
        <v>28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11769</v>
      </c>
      <c r="C11318" s="2">
        <v>29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11770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15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12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11781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11784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11785</v>
      </c>
      <c r="C11334" s="2">
        <v>21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11786</v>
      </c>
      <c r="C11335" s="2">
        <v>24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11787</v>
      </c>
      <c r="C11336" s="2">
        <v>25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11788</v>
      </c>
      <c r="C11337" s="2">
        <v>25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11789</v>
      </c>
      <c r="C11338" s="2">
        <v>25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11790</v>
      </c>
      <c r="C11339" s="2">
        <v>25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11791</v>
      </c>
      <c r="C11340" s="2">
        <v>24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11792</v>
      </c>
      <c r="C11341" s="2">
        <v>24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11793</v>
      </c>
      <c r="C11342" s="2">
        <v>23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11794</v>
      </c>
      <c r="C11343" s="2">
        <v>22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11795</v>
      </c>
      <c r="C11344" s="2">
        <v>21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11796</v>
      </c>
      <c r="C11345" s="2">
        <v>21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11797</v>
      </c>
      <c r="C11346" s="2">
        <v>28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11798</v>
      </c>
      <c r="C11347" s="2">
        <v>28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11799</v>
      </c>
      <c r="C11348" s="2">
        <v>28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11800</v>
      </c>
      <c r="C11349" s="2">
        <v>28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11801</v>
      </c>
      <c r="C11350" s="2">
        <v>13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11802</v>
      </c>
      <c r="C11351" s="2">
        <v>19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11803</v>
      </c>
      <c r="C11352" s="2">
        <v>23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11804</v>
      </c>
      <c r="C11353" s="2">
        <v>29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11805</v>
      </c>
      <c r="C11354" s="2">
        <v>32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11806</v>
      </c>
      <c r="C11355" s="2">
        <v>34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11807</v>
      </c>
      <c r="C11356" s="2">
        <v>35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11808</v>
      </c>
      <c r="C11357" s="2">
        <v>36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11809</v>
      </c>
      <c r="C11358" s="2">
        <v>21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11810</v>
      </c>
      <c r="C11359" s="2">
        <v>24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11811</v>
      </c>
      <c r="C11360" s="2">
        <v>24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11812</v>
      </c>
      <c r="C11361" s="2">
        <v>26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11813</v>
      </c>
      <c r="C11362" s="2">
        <v>26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11814</v>
      </c>
      <c r="C11363" s="2">
        <v>37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11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21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11822</v>
      </c>
      <c r="C11371" s="2">
        <v>24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11823</v>
      </c>
      <c r="C11372" s="2">
        <v>24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11824</v>
      </c>
      <c r="C11373" s="2">
        <v>24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11825</v>
      </c>
      <c r="C11374" s="2">
        <v>25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11826</v>
      </c>
      <c r="C11375" s="2">
        <v>25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11827</v>
      </c>
      <c r="C11376" s="2">
        <v>18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11828</v>
      </c>
      <c r="C11377" s="2">
        <v>25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11829</v>
      </c>
      <c r="C11378" s="2">
        <v>30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11830</v>
      </c>
      <c r="C11379" s="2">
        <v>32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11831</v>
      </c>
      <c r="C11380" s="2">
        <v>35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11832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38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25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11838</v>
      </c>
      <c r="C11387" s="2">
        <v>34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11839</v>
      </c>
      <c r="C11388" s="2">
        <v>36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11840</v>
      </c>
      <c r="C11389" s="2">
        <v>34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11841</v>
      </c>
      <c r="C11390" s="2">
        <v>33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11842</v>
      </c>
      <c r="C11391" s="2">
        <v>33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11843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20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11850</v>
      </c>
      <c r="C11399" s="2">
        <v>24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11851</v>
      </c>
      <c r="C11400" s="2">
        <v>33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11852</v>
      </c>
      <c r="C11401" s="2">
        <v>36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11853</v>
      </c>
      <c r="C11402" s="2">
        <v>33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11854</v>
      </c>
      <c r="C11403" s="2">
        <v>32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11855</v>
      </c>
      <c r="C11404" s="2">
        <v>31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11856</v>
      </c>
      <c r="C11405" s="2">
        <v>37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43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40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38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11866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11867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11868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11869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11870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11871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11872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11873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21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11875</v>
      </c>
      <c r="C11424" s="2">
        <v>27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11876</v>
      </c>
      <c r="C11425" s="2">
        <v>31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11877</v>
      </c>
      <c r="C11426" s="2">
        <v>33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11878</v>
      </c>
      <c r="C11427" s="2">
        <v>33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11879</v>
      </c>
      <c r="C11428" s="2">
        <v>30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11880</v>
      </c>
      <c r="C11429" s="2">
        <v>27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11881</v>
      </c>
      <c r="C11430" s="2">
        <v>28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11882</v>
      </c>
      <c r="C11431" s="2">
        <v>29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11883</v>
      </c>
      <c r="C11432" s="2">
        <v>30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11884</v>
      </c>
      <c r="C11433" s="2">
        <v>30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11885</v>
      </c>
      <c r="C11434" s="2">
        <v>31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11886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43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43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24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11896</v>
      </c>
      <c r="C11445" s="2">
        <v>40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11897</v>
      </c>
      <c r="C11446" s="2">
        <v>39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11898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11899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11900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11901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11902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42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42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11910</v>
      </c>
      <c r="C11459" s="2">
        <v>40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11911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11912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11913</v>
      </c>
      <c r="C11462" s="2">
        <v>17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11914</v>
      </c>
      <c r="C11463" s="2">
        <v>41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11915</v>
      </c>
      <c r="C11464" s="2">
        <v>42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11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23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11922</v>
      </c>
      <c r="C11471" s="2">
        <v>29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11923</v>
      </c>
      <c r="C11472" s="2">
        <v>32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11924</v>
      </c>
      <c r="C11473" s="2">
        <v>35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11925</v>
      </c>
      <c r="C11474" s="2">
        <v>34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11926</v>
      </c>
      <c r="C11475" s="2">
        <v>31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11927</v>
      </c>
      <c r="C11476" s="2">
        <v>46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48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46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11930</v>
      </c>
      <c r="C11479" s="2">
        <v>41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11931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11933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15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11943</v>
      </c>
      <c r="C11492" s="2">
        <v>24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11944</v>
      </c>
      <c r="C11493" s="2">
        <v>29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11945</v>
      </c>
      <c r="C11494" s="2">
        <v>27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11946</v>
      </c>
      <c r="C11495" s="2">
        <v>30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11947</v>
      </c>
      <c r="C11496" s="2">
        <v>28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11948</v>
      </c>
      <c r="C11497" s="2">
        <v>26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11949</v>
      </c>
      <c r="C11498" s="2">
        <v>28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11950</v>
      </c>
      <c r="C11499" s="2">
        <v>43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11951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11952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11953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11957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11958</v>
      </c>
      <c r="C11507" s="2">
        <v>15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11959</v>
      </c>
      <c r="C11508" s="2">
        <v>35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11960</v>
      </c>
      <c r="C11509" s="2">
        <v>36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11961</v>
      </c>
      <c r="C11510" s="2">
        <v>41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11962</v>
      </c>
      <c r="C11511" s="2">
        <v>44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11963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11968</v>
      </c>
      <c r="C11517" s="2">
        <v>22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11969</v>
      </c>
      <c r="C11518" s="2">
        <v>32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11970</v>
      </c>
      <c r="C11519" s="2">
        <v>33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11971</v>
      </c>
      <c r="C11520" s="2">
        <v>36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11972</v>
      </c>
      <c r="C11521" s="2">
        <v>34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11973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11974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11975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11976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11977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11978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11979</v>
      </c>
      <c r="C11528" s="2">
        <v>21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11980</v>
      </c>
      <c r="C11529" s="2">
        <v>31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11981</v>
      </c>
      <c r="C11530" s="2">
        <v>34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11982</v>
      </c>
      <c r="C11531" s="2">
        <v>38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11983</v>
      </c>
      <c r="C11532" s="2">
        <v>35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11984</v>
      </c>
      <c r="C11533" s="2">
        <v>24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11985</v>
      </c>
      <c r="C11534" s="2">
        <v>31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11986</v>
      </c>
      <c r="C11535" s="2">
        <v>36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11987</v>
      </c>
      <c r="C11536" s="2">
        <v>38</v>
      </c>
      <c r="D11536" s="2" t="s">
        <v>461</v>
      </c>
      <c r="E11536" s="2"/>
      <c r="F11536" s="2"/>
      <c r="G11536" s="2"/>
      <c r="H11536" s="2"/>
    </row>
    <row r="11537" spans="2:8">
      <c r="B11537" s="2" t="s">
        <v>11988</v>
      </c>
      <c r="C11537" s="2">
        <v>27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11989</v>
      </c>
      <c r="C11538" s="2">
        <v>30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11990</v>
      </c>
      <c r="C11539" s="2">
        <v>30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11991</v>
      </c>
      <c r="C11540" s="2">
        <v>36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11992</v>
      </c>
      <c r="C11541" s="2">
        <v>25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11993</v>
      </c>
      <c r="C11542" s="2">
        <v>32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11994</v>
      </c>
      <c r="C11543" s="2">
        <v>35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11995</v>
      </c>
      <c r="C11544" s="2">
        <v>36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11996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11997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11998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11999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12000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12001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12002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12011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12012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12013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12014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12015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12016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12017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17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12028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12029</v>
      </c>
      <c r="C11578" s="2">
        <v>11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12030</v>
      </c>
      <c r="C11579" s="2">
        <v>12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12031</v>
      </c>
      <c r="C11580" s="2">
        <v>17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12032</v>
      </c>
      <c r="C11581" s="2">
        <v>21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12033</v>
      </c>
      <c r="C11582" s="2">
        <v>25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12034</v>
      </c>
      <c r="C11583" s="2">
        <v>28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12035</v>
      </c>
      <c r="C11584" s="2">
        <v>29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12036</v>
      </c>
      <c r="C11585" s="2">
        <v>28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12037</v>
      </c>
      <c r="C11586" s="2">
        <v>20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12038</v>
      </c>
      <c r="C11587" s="2">
        <v>16</v>
      </c>
      <c r="D11587" s="2" t="s">
        <v>461</v>
      </c>
      <c r="E11587" s="2"/>
      <c r="F11587" s="2"/>
      <c r="G11587" s="2"/>
      <c r="H11587" s="2"/>
    </row>
    <row r="11588" spans="2:8">
      <c r="B11588" s="2" t="s">
        <v>12039</v>
      </c>
      <c r="C11588" s="2">
        <v>19</v>
      </c>
      <c r="D11588" s="2" t="s">
        <v>461</v>
      </c>
      <c r="E11588" s="2"/>
      <c r="F11588" s="2"/>
      <c r="G11588" s="2"/>
      <c r="H11588" s="2"/>
    </row>
    <row r="11589" spans="2:8">
      <c r="B11589" s="2" t="s">
        <v>12040</v>
      </c>
      <c r="C11589" s="2">
        <v>24</v>
      </c>
      <c r="D11589" s="2" t="s">
        <v>461</v>
      </c>
      <c r="E11589" s="2"/>
      <c r="F11589" s="2"/>
      <c r="G11589" s="2"/>
      <c r="H11589" s="2"/>
    </row>
    <row r="11590" spans="2:8">
      <c r="B11590" s="2" t="s">
        <v>12041</v>
      </c>
      <c r="C11590" s="2">
        <v>27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12042</v>
      </c>
      <c r="C11591" s="2">
        <v>28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12043</v>
      </c>
      <c r="C11592" s="2">
        <v>30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12044</v>
      </c>
      <c r="C11593" s="2">
        <v>30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12045</v>
      </c>
      <c r="C11594" s="2">
        <v>27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12046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12049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12050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12051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12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18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12055</v>
      </c>
      <c r="C11604" s="2">
        <v>24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12056</v>
      </c>
      <c r="C11605" s="2">
        <v>27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12057</v>
      </c>
      <c r="C11606" s="2">
        <v>27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12058</v>
      </c>
      <c r="C11607" s="2">
        <v>31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12059</v>
      </c>
      <c r="C11608" s="2">
        <v>31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12060</v>
      </c>
      <c r="C11609" s="2">
        <v>30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12061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12062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12064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26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12068</v>
      </c>
      <c r="C11617" s="2">
        <v>28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12069</v>
      </c>
      <c r="C11618" s="2">
        <v>30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12070</v>
      </c>
      <c r="C11619" s="2">
        <v>28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12071</v>
      </c>
      <c r="C11620" s="2">
        <v>27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12072</v>
      </c>
      <c r="C11621" s="2">
        <v>20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12073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12074</v>
      </c>
      <c r="C11623" s="2">
        <v>34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28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12080</v>
      </c>
      <c r="C11629" s="2">
        <v>31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12081</v>
      </c>
      <c r="C11630" s="2">
        <v>30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12082</v>
      </c>
      <c r="C11631" s="2">
        <v>29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12083</v>
      </c>
      <c r="C11632" s="2">
        <v>13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12084</v>
      </c>
      <c r="C11633" s="2">
        <v>16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12085</v>
      </c>
      <c r="C11634" s="2">
        <v>16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12086</v>
      </c>
      <c r="C11635" s="2">
        <v>18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12087</v>
      </c>
      <c r="C11636" s="2">
        <v>20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12088</v>
      </c>
      <c r="C11637" s="2">
        <v>23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12089</v>
      </c>
      <c r="C11638" s="2">
        <v>23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12090</v>
      </c>
      <c r="C11639" s="2">
        <v>21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12091</v>
      </c>
      <c r="C11640" s="2">
        <v>19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12092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12099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12100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12101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12102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12104</v>
      </c>
      <c r="C11653" s="2">
        <v>10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12105</v>
      </c>
      <c r="C11654" s="2">
        <v>10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12106</v>
      </c>
      <c r="C11655" s="2">
        <v>10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12107</v>
      </c>
      <c r="C11656" s="2">
        <v>11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12108</v>
      </c>
      <c r="C11657" s="2">
        <v>11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11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11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10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10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12114</v>
      </c>
      <c r="C11663" s="2">
        <v>10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12115</v>
      </c>
      <c r="C11664" s="2">
        <v>11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12116</v>
      </c>
      <c r="C11665" s="2">
        <v>11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11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11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10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10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10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12122</v>
      </c>
      <c r="C11671" s="2">
        <v>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25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12130</v>
      </c>
      <c r="C11679" s="2">
        <v>31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12131</v>
      </c>
      <c r="C11680" s="2">
        <v>32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12132</v>
      </c>
      <c r="C11681" s="2">
        <v>32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12133</v>
      </c>
      <c r="C11682" s="2">
        <v>34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12134</v>
      </c>
      <c r="C11683" s="2">
        <v>19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12135</v>
      </c>
      <c r="C11684" s="2">
        <v>29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12136</v>
      </c>
      <c r="C11685" s="2">
        <v>32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12137</v>
      </c>
      <c r="C11686" s="2">
        <v>30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12138</v>
      </c>
      <c r="C11687" s="2">
        <v>29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12139</v>
      </c>
      <c r="C11688" s="2">
        <v>27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12140</v>
      </c>
      <c r="C11689" s="2">
        <v>33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12141</v>
      </c>
      <c r="C11690" s="2">
        <v>39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12142</v>
      </c>
      <c r="C11691" s="2">
        <v>37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12143</v>
      </c>
      <c r="C11692" s="2">
        <v>35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12144</v>
      </c>
      <c r="C11693" s="2">
        <v>41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42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12146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12147</v>
      </c>
      <c r="C11696" s="2">
        <v>32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12148</v>
      </c>
      <c r="C11697" s="2">
        <v>27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12149</v>
      </c>
      <c r="C11698" s="2">
        <v>25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12150</v>
      </c>
      <c r="C11699" s="2">
        <v>29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12151</v>
      </c>
      <c r="C11700" s="2">
        <v>30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12152</v>
      </c>
      <c r="C11701" s="2">
        <v>30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12153</v>
      </c>
      <c r="C11702" s="2">
        <v>29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12154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12155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12167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12168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12169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12170</v>
      </c>
      <c r="C11719" s="2">
        <v>23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12171</v>
      </c>
      <c r="C11720" s="2">
        <v>29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12172</v>
      </c>
      <c r="C11721" s="2">
        <v>30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12173</v>
      </c>
      <c r="C11722" s="2">
        <v>30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12174</v>
      </c>
      <c r="C11723" s="2">
        <v>29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12175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31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12177</v>
      </c>
      <c r="C11726" s="2">
        <v>35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12178</v>
      </c>
      <c r="C11727" s="2">
        <v>36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12179</v>
      </c>
      <c r="C11728" s="2">
        <v>35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12180</v>
      </c>
      <c r="C11729" s="2">
        <v>32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12181</v>
      </c>
      <c r="C11730" s="2">
        <v>38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12182</v>
      </c>
      <c r="C11731" s="2">
        <v>33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12183</v>
      </c>
      <c r="C11732" s="2">
        <v>21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12184</v>
      </c>
      <c r="C11733" s="2">
        <v>19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12185</v>
      </c>
      <c r="C11734" s="2">
        <v>23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12186</v>
      </c>
      <c r="C11735" s="2">
        <v>28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12187</v>
      </c>
      <c r="C11736" s="2">
        <v>27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12188</v>
      </c>
      <c r="C11737" s="2">
        <v>28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12189</v>
      </c>
      <c r="C11738" s="2">
        <v>28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12190</v>
      </c>
      <c r="C11739" s="2">
        <v>32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12191</v>
      </c>
      <c r="C11740" s="2">
        <v>32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12192</v>
      </c>
      <c r="C11741" s="2">
        <v>30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12193</v>
      </c>
      <c r="C11742" s="2">
        <v>25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12194</v>
      </c>
      <c r="C11743" s="2">
        <v>23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12195</v>
      </c>
      <c r="C11744" s="2">
        <v>30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12196</v>
      </c>
      <c r="C11745" s="2">
        <v>34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12197</v>
      </c>
      <c r="C11746" s="2">
        <v>36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12198</v>
      </c>
      <c r="C11747" s="2">
        <v>36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12199</v>
      </c>
      <c r="C11748" s="2">
        <v>29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12200</v>
      </c>
      <c r="C11749" s="2">
        <v>29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12201</v>
      </c>
      <c r="C11750" s="2">
        <v>28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12202</v>
      </c>
      <c r="C11751" s="2">
        <v>29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12203</v>
      </c>
      <c r="C11752" s="2">
        <v>30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12204</v>
      </c>
      <c r="C11753" s="2">
        <v>24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12205</v>
      </c>
      <c r="C11754" s="2">
        <v>29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12206</v>
      </c>
      <c r="C11755" s="2">
        <v>28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12207</v>
      </c>
      <c r="C11756" s="2">
        <v>28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12208</v>
      </c>
      <c r="C11757" s="2">
        <v>27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12209</v>
      </c>
      <c r="C11758" s="2">
        <v>33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12210</v>
      </c>
      <c r="C11759" s="2">
        <v>34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12211</v>
      </c>
      <c r="C11760" s="2">
        <v>32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12212</v>
      </c>
      <c r="C11761" s="2">
        <v>33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12213</v>
      </c>
      <c r="C11762" s="2">
        <v>34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12214</v>
      </c>
      <c r="C11763" s="2">
        <v>19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12215</v>
      </c>
      <c r="C11764" s="2">
        <v>25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12216</v>
      </c>
      <c r="C11765" s="2">
        <v>30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12217</v>
      </c>
      <c r="C11766" s="2">
        <v>32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12218</v>
      </c>
      <c r="C11767" s="2">
        <v>33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12219</v>
      </c>
      <c r="C11768" s="2">
        <v>24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12221</v>
      </c>
      <c r="C11770" s="2">
        <v>29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12222</v>
      </c>
      <c r="C11771" s="2">
        <v>27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12223</v>
      </c>
      <c r="C11772" s="2">
        <v>36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12224</v>
      </c>
      <c r="C11773" s="2">
        <v>35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12225</v>
      </c>
      <c r="C11774" s="2">
        <v>21</v>
      </c>
      <c r="D11774" s="2" t="s">
        <v>461</v>
      </c>
      <c r="E11774" s="2"/>
      <c r="F11774" s="2"/>
      <c r="G11774" s="2"/>
      <c r="H11774" s="2"/>
    </row>
    <row r="11775" spans="2:8">
      <c r="B11775" s="2" t="s">
        <v>12226</v>
      </c>
      <c r="C11775" s="2">
        <v>23</v>
      </c>
      <c r="D11775" s="2" t="s">
        <v>461</v>
      </c>
      <c r="E11775" s="2"/>
      <c r="F11775" s="2"/>
      <c r="G11775" s="2"/>
      <c r="H11775" s="2"/>
    </row>
    <row r="11776" spans="2:8">
      <c r="B11776" s="2" t="s">
        <v>12227</v>
      </c>
      <c r="C11776" s="2">
        <v>23</v>
      </c>
      <c r="D11776" s="2" t="s">
        <v>461</v>
      </c>
      <c r="E11776" s="2"/>
      <c r="F11776" s="2"/>
      <c r="G11776" s="2"/>
      <c r="H11776" s="2"/>
    </row>
    <row r="11777" spans="2:8">
      <c r="B11777" s="2" t="s">
        <v>12228</v>
      </c>
      <c r="C11777" s="2">
        <v>22</v>
      </c>
      <c r="D11777" s="2" t="s">
        <v>461</v>
      </c>
      <c r="E11777" s="2"/>
      <c r="F11777" s="2"/>
      <c r="G11777" s="2"/>
      <c r="H11777" s="2"/>
    </row>
    <row r="11778" spans="2:8">
      <c r="B11778" s="2" t="s">
        <v>12229</v>
      </c>
      <c r="C11778" s="2">
        <v>24</v>
      </c>
      <c r="D11778" s="2" t="s">
        <v>461</v>
      </c>
      <c r="E11778" s="2"/>
      <c r="F11778" s="2"/>
      <c r="G11778" s="2"/>
      <c r="H11778" s="2"/>
    </row>
    <row r="11779" spans="2:8">
      <c r="B11779" s="2" t="s">
        <v>12230</v>
      </c>
      <c r="C11779" s="2">
        <v>31</v>
      </c>
      <c r="D11779" s="2" t="s">
        <v>461</v>
      </c>
      <c r="E11779" s="2"/>
      <c r="F11779" s="2"/>
      <c r="G11779" s="2"/>
      <c r="H11779" s="2"/>
    </row>
    <row r="11780" spans="2:8">
      <c r="B11780" s="2" t="s">
        <v>12231</v>
      </c>
      <c r="C11780" s="2">
        <v>33</v>
      </c>
      <c r="D11780" s="2" t="s">
        <v>461</v>
      </c>
      <c r="E11780" s="2"/>
      <c r="F11780" s="2"/>
      <c r="G11780" s="2"/>
      <c r="H11780" s="2"/>
    </row>
    <row r="11781" spans="2:8">
      <c r="B11781" s="2" t="s">
        <v>12232</v>
      </c>
      <c r="C11781" s="2">
        <v>34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12233</v>
      </c>
      <c r="C11782" s="2">
        <v>35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12234</v>
      </c>
      <c r="C11783" s="2">
        <v>32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12235</v>
      </c>
      <c r="C11784" s="2">
        <v>21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12236</v>
      </c>
      <c r="C11785" s="2">
        <v>26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12237</v>
      </c>
      <c r="C11786" s="2">
        <v>27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12238</v>
      </c>
      <c r="C11787" s="2">
        <v>24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12239</v>
      </c>
      <c r="C11788" s="2">
        <v>29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12240</v>
      </c>
      <c r="C11789" s="2">
        <v>37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12241</v>
      </c>
      <c r="C11790" s="2">
        <v>48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12242</v>
      </c>
      <c r="C11791" s="2">
        <v>48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12243</v>
      </c>
      <c r="C11792" s="2">
        <v>45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12244</v>
      </c>
      <c r="C11793" s="2">
        <v>21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12245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20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12252</v>
      </c>
      <c r="C11801" s="2">
        <v>17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12253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12254</v>
      </c>
      <c r="C11803" s="2">
        <v>10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12255</v>
      </c>
      <c r="C11804" s="2">
        <v>22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12256</v>
      </c>
      <c r="C11805" s="2">
        <v>26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12257</v>
      </c>
      <c r="C11806" s="2">
        <v>28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12258</v>
      </c>
      <c r="C11807" s="2">
        <v>27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12259</v>
      </c>
      <c r="C11808" s="2">
        <v>25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12260</v>
      </c>
      <c r="C11809" s="2">
        <v>24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12261</v>
      </c>
      <c r="C11810" s="2">
        <v>22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12262</v>
      </c>
      <c r="C11811" s="2">
        <v>20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12263</v>
      </c>
      <c r="C11812" s="2">
        <v>38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12265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12266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12267</v>
      </c>
      <c r="C11816" s="2">
        <v>28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12268</v>
      </c>
      <c r="C11817" s="2">
        <v>30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12269</v>
      </c>
      <c r="C11818" s="2">
        <v>42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44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43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11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12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18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12290</v>
      </c>
      <c r="C11839" s="2">
        <v>25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12291</v>
      </c>
      <c r="C11840" s="2">
        <v>33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12292</v>
      </c>
      <c r="C11841" s="2">
        <v>40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12293</v>
      </c>
      <c r="C11842" s="2">
        <v>40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12294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12298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12300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12301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12302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12303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12307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24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17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14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12312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12313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12314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12315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12316</v>
      </c>
      <c r="C11865" s="2">
        <v>27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12317</v>
      </c>
      <c r="C11866" s="2">
        <v>33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12318</v>
      </c>
      <c r="C11867" s="2">
        <v>35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12319</v>
      </c>
      <c r="C11868" s="2">
        <v>36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12320</v>
      </c>
      <c r="C11869" s="2">
        <v>33</v>
      </c>
      <c r="D11869" s="2" t="s">
        <v>461</v>
      </c>
      <c r="E11869" s="2"/>
      <c r="F11869" s="2"/>
      <c r="G11869" s="2"/>
      <c r="H11869" s="2"/>
    </row>
    <row r="11870" spans="2:8">
      <c r="B11870" s="2" t="s">
        <v>12321</v>
      </c>
      <c r="C11870" s="2">
        <v>39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12322</v>
      </c>
      <c r="C11871" s="2">
        <v>42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12323</v>
      </c>
      <c r="C11872" s="2">
        <v>41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12324</v>
      </c>
      <c r="C11873" s="2">
        <v>39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12325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12326</v>
      </c>
      <c r="C11875" s="2">
        <v>11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12327</v>
      </c>
      <c r="C11876" s="2">
        <v>32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11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16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12335</v>
      </c>
      <c r="C11884" s="2">
        <v>20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12336</v>
      </c>
      <c r="C11885" s="2">
        <v>22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12337</v>
      </c>
      <c r="C11886" s="2">
        <v>23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12338</v>
      </c>
      <c r="C11887" s="2">
        <v>24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12339</v>
      </c>
      <c r="C11888" s="2">
        <v>24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12340</v>
      </c>
      <c r="C11889" s="2">
        <v>24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12341</v>
      </c>
      <c r="C11890" s="2">
        <v>24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12342</v>
      </c>
      <c r="C11891" s="2">
        <v>23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12343</v>
      </c>
      <c r="C11892" s="2">
        <v>14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12344</v>
      </c>
      <c r="C11893" s="2">
        <v>18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12345</v>
      </c>
      <c r="C11894" s="2">
        <v>23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12346</v>
      </c>
      <c r="C11895" s="2">
        <v>26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12347</v>
      </c>
      <c r="C11896" s="2">
        <v>26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12348</v>
      </c>
      <c r="C11897" s="2">
        <v>25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12349</v>
      </c>
      <c r="C11898" s="2">
        <v>24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12350</v>
      </c>
      <c r="C11899" s="2">
        <v>25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12351</v>
      </c>
      <c r="C11900" s="2">
        <v>21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12352</v>
      </c>
      <c r="C11901" s="2">
        <v>24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12353</v>
      </c>
      <c r="C11902" s="2">
        <v>23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12354</v>
      </c>
      <c r="C11903" s="2">
        <v>22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12355</v>
      </c>
      <c r="C11904" s="2">
        <v>18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12356</v>
      </c>
      <c r="C11905" s="2">
        <v>23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12357</v>
      </c>
      <c r="C11906" s="2">
        <v>27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12358</v>
      </c>
      <c r="C11907" s="2">
        <v>32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12359</v>
      </c>
      <c r="C11908" s="2">
        <v>37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12360</v>
      </c>
      <c r="C11909" s="2">
        <v>37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12361</v>
      </c>
      <c r="C11910" s="2">
        <v>36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12362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12365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12366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12367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12368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12369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12370</v>
      </c>
      <c r="C11919" s="2">
        <v>13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12371</v>
      </c>
      <c r="C11920" s="2">
        <v>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12372</v>
      </c>
      <c r="C11921" s="2">
        <v>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11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14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12377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12378</v>
      </c>
      <c r="C11927" s="2">
        <v>15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12379</v>
      </c>
      <c r="C11928" s="2">
        <v>13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12380</v>
      </c>
      <c r="C11929" s="2">
        <v>11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12381</v>
      </c>
      <c r="C11930" s="2">
        <v>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12382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12383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42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37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20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12393</v>
      </c>
      <c r="C11942" s="2">
        <v>25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12394</v>
      </c>
      <c r="C11943" s="2">
        <v>27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12395</v>
      </c>
      <c r="C11944" s="2">
        <v>29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12396</v>
      </c>
      <c r="C11945" s="2">
        <v>29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12397</v>
      </c>
      <c r="C11946" s="2">
        <v>27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12398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12399</v>
      </c>
      <c r="C11948" s="2">
        <v>45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44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12404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12408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12411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12414</v>
      </c>
      <c r="C11963" s="2">
        <v>15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12415</v>
      </c>
      <c r="C11964" s="2">
        <v>23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12416</v>
      </c>
      <c r="C11965" s="2">
        <v>32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12417</v>
      </c>
      <c r="C11966" s="2">
        <v>39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12418</v>
      </c>
      <c r="C11967" s="2">
        <v>43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12419</v>
      </c>
      <c r="C11968" s="2">
        <v>41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12420</v>
      </c>
      <c r="C11969" s="2">
        <v>22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12421</v>
      </c>
      <c r="C11970" s="2">
        <v>25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12422</v>
      </c>
      <c r="C11971" s="2">
        <v>26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12423</v>
      </c>
      <c r="C11972" s="2">
        <v>27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12424</v>
      </c>
      <c r="C11973" s="2">
        <v>27</v>
      </c>
      <c r="D11973" s="2" t="s">
        <v>461</v>
      </c>
      <c r="E11973" s="2"/>
      <c r="F11973" s="2"/>
      <c r="G11973" s="2"/>
      <c r="H11973" s="2"/>
    </row>
    <row r="11974" spans="2:8">
      <c r="B11974" s="2" t="s">
        <v>12425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12426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12427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12431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12432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12433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12434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12435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12437</v>
      </c>
      <c r="C11986" s="2">
        <v>42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12438</v>
      </c>
      <c r="C11987" s="2">
        <v>42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12439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12440</v>
      </c>
      <c r="C11989" s="2">
        <v>21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12441</v>
      </c>
      <c r="C11990" s="2">
        <v>29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12442</v>
      </c>
      <c r="C11991" s="2">
        <v>34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12443</v>
      </c>
      <c r="C11992" s="2">
        <v>36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12444</v>
      </c>
      <c r="C11993" s="2">
        <v>32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12445</v>
      </c>
      <c r="C11994" s="2">
        <v>13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12446</v>
      </c>
      <c r="C11995" s="2">
        <v>15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12447</v>
      </c>
      <c r="C11996" s="2">
        <v>18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12448</v>
      </c>
      <c r="C11997" s="2">
        <v>22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12449</v>
      </c>
      <c r="C11998" s="2">
        <v>21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12450</v>
      </c>
      <c r="C11999" s="2">
        <v>25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12451</v>
      </c>
      <c r="C12000" s="2">
        <v>29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12452</v>
      </c>
      <c r="C12001" s="2">
        <v>29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12453</v>
      </c>
      <c r="C12002" s="2">
        <v>28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12454</v>
      </c>
      <c r="C12003" s="2">
        <v>27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12455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35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12462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12463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12464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12465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12466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12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23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11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24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12481</v>
      </c>
      <c r="C12030" s="2">
        <v>35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12482</v>
      </c>
      <c r="C12031" s="2">
        <v>42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12483</v>
      </c>
      <c r="C12032" s="2">
        <v>41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12484</v>
      </c>
      <c r="C12033" s="2">
        <v>39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12485</v>
      </c>
      <c r="C12034" s="2">
        <v>37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12486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12487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12488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12489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12490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12491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12492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12493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12494</v>
      </c>
      <c r="C12043" s="2">
        <v>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12495</v>
      </c>
      <c r="C12044" s="2">
        <v>14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12496</v>
      </c>
      <c r="C12045" s="2">
        <v>15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12497</v>
      </c>
      <c r="C12046" s="2">
        <v>20</v>
      </c>
      <c r="D12046" s="2" t="s">
        <v>461</v>
      </c>
      <c r="E12046" s="2"/>
      <c r="F12046" s="2"/>
      <c r="G12046" s="2"/>
      <c r="H12046" s="2"/>
    </row>
    <row r="12047" spans="2:8">
      <c r="B12047" s="2" t="s">
        <v>12498</v>
      </c>
      <c r="C12047" s="2">
        <v>22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12499</v>
      </c>
      <c r="C12048" s="2">
        <v>26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12500</v>
      </c>
      <c r="C12049" s="2">
        <v>27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12501</v>
      </c>
      <c r="C12050" s="2">
        <v>27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12502</v>
      </c>
      <c r="C12051" s="2">
        <v>27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12503</v>
      </c>
      <c r="C12052" s="2">
        <v>27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12504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25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12511</v>
      </c>
      <c r="C12060" s="2">
        <v>36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12512</v>
      </c>
      <c r="C12061" s="2">
        <v>32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12513</v>
      </c>
      <c r="C12062" s="2">
        <v>31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12514</v>
      </c>
      <c r="C12063" s="2">
        <v>29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12515</v>
      </c>
      <c r="C12064" s="2">
        <v>36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12516</v>
      </c>
      <c r="C12065" s="2">
        <v>35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12517</v>
      </c>
      <c r="C12066" s="2">
        <v>32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12518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21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12526</v>
      </c>
      <c r="C12075" s="2">
        <v>27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12527</v>
      </c>
      <c r="C12076" s="2">
        <v>33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12528</v>
      </c>
      <c r="C12077" s="2">
        <v>31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12529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12530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12531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12532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12533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17</v>
      </c>
      <c r="D12084" s="2" t="s">
        <v>461</v>
      </c>
      <c r="E12084" s="2"/>
      <c r="F12084" s="2"/>
      <c r="G12084" s="2"/>
      <c r="H12084" s="2"/>
    </row>
    <row r="12085" spans="2:8">
      <c r="B12085" s="2" t="s">
        <v>12536</v>
      </c>
      <c r="C12085" s="2">
        <v>23</v>
      </c>
      <c r="D12085" s="2" t="s">
        <v>461</v>
      </c>
      <c r="E12085" s="2"/>
      <c r="F12085" s="2"/>
      <c r="G12085" s="2"/>
      <c r="H12085" s="2"/>
    </row>
    <row r="12086" spans="2:8">
      <c r="B12086" s="2" t="s">
        <v>12537</v>
      </c>
      <c r="C12086" s="2">
        <v>24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12538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38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12541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12543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12550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12551</v>
      </c>
      <c r="C12100" s="2">
        <v>28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12552</v>
      </c>
      <c r="C12101" s="2">
        <v>31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12553</v>
      </c>
      <c r="C12102" s="2">
        <v>30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12554</v>
      </c>
      <c r="C12103" s="2">
        <v>27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12555</v>
      </c>
      <c r="C12104" s="2">
        <v>20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12556</v>
      </c>
      <c r="C12105" s="2">
        <v>31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12557</v>
      </c>
      <c r="C12106" s="2">
        <v>33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12558</v>
      </c>
      <c r="C12107" s="2">
        <v>32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12559</v>
      </c>
      <c r="C12108" s="2">
        <v>24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12560</v>
      </c>
      <c r="C12109" s="2">
        <v>24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12561</v>
      </c>
      <c r="C12110" s="2">
        <v>23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12562</v>
      </c>
      <c r="C12111" s="2">
        <v>23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12563</v>
      </c>
      <c r="C12112" s="2">
        <v>21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12564</v>
      </c>
      <c r="C12113" s="2">
        <v>26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12565</v>
      </c>
      <c r="C12114" s="2">
        <v>29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12566</v>
      </c>
      <c r="C12115" s="2">
        <v>30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12567</v>
      </c>
      <c r="C12116" s="2">
        <v>30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12568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12569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12573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12574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12575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13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20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12580</v>
      </c>
      <c r="C12129" s="2">
        <v>31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12581</v>
      </c>
      <c r="C12130" s="2">
        <v>32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12582</v>
      </c>
      <c r="C12131" s="2">
        <v>29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12583</v>
      </c>
      <c r="C12132" s="2">
        <v>29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12584</v>
      </c>
      <c r="C12133" s="2">
        <v>29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12585</v>
      </c>
      <c r="C12134" s="2">
        <v>31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12586</v>
      </c>
      <c r="C12135" s="2">
        <v>31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12587</v>
      </c>
      <c r="C12136" s="2">
        <v>31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12588</v>
      </c>
      <c r="C12137" s="2">
        <v>30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12589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12590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12591</v>
      </c>
      <c r="C12140" s="2">
        <v>14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12597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12598</v>
      </c>
      <c r="C12147" s="2">
        <v>20</v>
      </c>
      <c r="D12147" s="2" t="s">
        <v>461</v>
      </c>
      <c r="E12147" s="2"/>
      <c r="F12147" s="2"/>
      <c r="G12147" s="2"/>
      <c r="H12147" s="2"/>
    </row>
    <row r="12148" spans="2:8">
      <c r="B12148" s="2" t="s">
        <v>12599</v>
      </c>
      <c r="C12148" s="2">
        <v>24</v>
      </c>
      <c r="D12148" s="2" t="s">
        <v>461</v>
      </c>
      <c r="E12148" s="2"/>
      <c r="F12148" s="2"/>
      <c r="G12148" s="2"/>
      <c r="H12148" s="2"/>
    </row>
    <row r="12149" spans="2:8">
      <c r="B12149" s="2" t="s">
        <v>12600</v>
      </c>
      <c r="C12149" s="2">
        <v>29</v>
      </c>
      <c r="D12149" s="2" t="s">
        <v>461</v>
      </c>
      <c r="E12149" s="2"/>
      <c r="F12149" s="2"/>
      <c r="G12149" s="2"/>
      <c r="H12149" s="2"/>
    </row>
    <row r="12150" spans="2:8">
      <c r="B12150" s="2" t="s">
        <v>12601</v>
      </c>
      <c r="C12150" s="2">
        <v>32</v>
      </c>
      <c r="D12150" s="2" t="s">
        <v>461</v>
      </c>
      <c r="E12150" s="2"/>
      <c r="F12150" s="2"/>
      <c r="G12150" s="2"/>
      <c r="H12150" s="2"/>
    </row>
    <row r="12151" spans="2:8">
      <c r="B12151" s="2" t="s">
        <v>12602</v>
      </c>
      <c r="C12151" s="2">
        <v>31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12603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12606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12607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12608</v>
      </c>
      <c r="C12157" s="2">
        <v>11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12609</v>
      </c>
      <c r="C12158" s="2">
        <v>28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12610</v>
      </c>
      <c r="C12159" s="2">
        <v>31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12611</v>
      </c>
      <c r="C12160" s="2">
        <v>31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12612</v>
      </c>
      <c r="C12161" s="2">
        <v>31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12613</v>
      </c>
      <c r="C12162" s="2">
        <v>15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12614</v>
      </c>
      <c r="C12163" s="2">
        <v>18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12615</v>
      </c>
      <c r="C12164" s="2">
        <v>20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12616</v>
      </c>
      <c r="C12165" s="2">
        <v>20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12617</v>
      </c>
      <c r="C12166" s="2">
        <v>20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12618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29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12623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14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15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12627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12628</v>
      </c>
      <c r="C12177" s="2">
        <v>15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12629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14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25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12632</v>
      </c>
      <c r="C12181" s="2">
        <v>18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12633</v>
      </c>
      <c r="C12182" s="2">
        <v>25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12634</v>
      </c>
      <c r="C12183" s="2">
        <v>30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12635</v>
      </c>
      <c r="C12184" s="2">
        <v>30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12636</v>
      </c>
      <c r="C12185" s="2">
        <v>32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12637</v>
      </c>
      <c r="C12186" s="2">
        <v>32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12638</v>
      </c>
      <c r="C12187" s="2">
        <v>27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12639</v>
      </c>
      <c r="C12188" s="2">
        <v>39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12640</v>
      </c>
      <c r="C12189" s="2">
        <v>37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12641</v>
      </c>
      <c r="C12190" s="2">
        <v>35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12642</v>
      </c>
      <c r="C12191" s="2">
        <v>35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12643</v>
      </c>
      <c r="C12192" s="2">
        <v>43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12644</v>
      </c>
      <c r="C12193" s="2">
        <v>45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12645</v>
      </c>
      <c r="C12194" s="2">
        <v>44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12646</v>
      </c>
      <c r="C12195" s="2">
        <v>35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12647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12648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12649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12650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12651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12652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15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20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12655</v>
      </c>
      <c r="C12204" s="2">
        <v>21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12656</v>
      </c>
      <c r="C12205" s="2">
        <v>22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12657</v>
      </c>
      <c r="C12206" s="2">
        <v>22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12658</v>
      </c>
      <c r="C12207" s="2">
        <v>23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12659</v>
      </c>
      <c r="C12208" s="2">
        <v>22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12660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33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12662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12663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12664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12665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12666</v>
      </c>
      <c r="C12215" s="2">
        <v>24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12667</v>
      </c>
      <c r="C12216" s="2">
        <v>19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12668</v>
      </c>
      <c r="C12217" s="2">
        <v>16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12669</v>
      </c>
      <c r="C12218" s="2">
        <v>14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12670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12671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33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12675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12676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12677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12678</v>
      </c>
      <c r="C12227" s="2">
        <v>13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12679</v>
      </c>
      <c r="C12228" s="2">
        <v>27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12680</v>
      </c>
      <c r="C12229" s="2">
        <v>39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12681</v>
      </c>
      <c r="C12230" s="2">
        <v>38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12682</v>
      </c>
      <c r="C12231" s="2">
        <v>36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12683</v>
      </c>
      <c r="C12232" s="2">
        <v>34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12684</v>
      </c>
      <c r="C12233" s="2">
        <v>26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12685</v>
      </c>
      <c r="C12234" s="2">
        <v>37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12686</v>
      </c>
      <c r="C12235" s="2">
        <v>33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12687</v>
      </c>
      <c r="C12236" s="2">
        <v>28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12688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12689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12690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12691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12692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12693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12694</v>
      </c>
      <c r="C12243" s="2">
        <v>18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12695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12696</v>
      </c>
      <c r="C12245" s="2">
        <v>14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12697</v>
      </c>
      <c r="C12246" s="2">
        <v>12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12698</v>
      </c>
      <c r="C12247" s="2">
        <v>11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12699</v>
      </c>
      <c r="C12248" s="2">
        <v>10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12700</v>
      </c>
      <c r="C12249" s="2">
        <v>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12701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12702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12703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12704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15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15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15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15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14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14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12712</v>
      </c>
      <c r="C12261" s="2">
        <v>17</v>
      </c>
      <c r="D12261" s="2" t="s">
        <v>461</v>
      </c>
      <c r="E12261" s="2"/>
      <c r="F12261" s="2"/>
      <c r="G12261" s="2"/>
      <c r="H12261" s="2"/>
    </row>
    <row r="12262" spans="2:8">
      <c r="B12262" s="2" t="s">
        <v>12713</v>
      </c>
      <c r="C12262" s="2">
        <v>25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12714</v>
      </c>
      <c r="C12263" s="2">
        <v>29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12715</v>
      </c>
      <c r="C12264" s="2">
        <v>11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12716</v>
      </c>
      <c r="C12265" s="2">
        <v>15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12717</v>
      </c>
      <c r="C12266" s="2">
        <v>16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12718</v>
      </c>
      <c r="C12267" s="2">
        <v>20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12719</v>
      </c>
      <c r="C12268" s="2">
        <v>26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12720</v>
      </c>
      <c r="C12269" s="2">
        <v>29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12721</v>
      </c>
      <c r="C12270" s="2">
        <v>29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12722</v>
      </c>
      <c r="C12271" s="2">
        <v>16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12723</v>
      </c>
      <c r="C12272" s="2">
        <v>20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12724</v>
      </c>
      <c r="C12273" s="2">
        <v>23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12725</v>
      </c>
      <c r="C12274" s="2">
        <v>27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12726</v>
      </c>
      <c r="C12275" s="2">
        <v>28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12727</v>
      </c>
      <c r="C12276" s="2">
        <v>29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12728</v>
      </c>
      <c r="C12277" s="2">
        <v>29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12729</v>
      </c>
      <c r="C12278" s="2">
        <v>28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12730</v>
      </c>
      <c r="C12279" s="2">
        <v>29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12731</v>
      </c>
      <c r="C12280" s="2">
        <v>35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12732</v>
      </c>
      <c r="C12281" s="2">
        <v>35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12733</v>
      </c>
      <c r="C12282" s="2">
        <v>33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12734</v>
      </c>
      <c r="C12283" s="2">
        <v>31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12735</v>
      </c>
      <c r="C12284" s="2">
        <v>28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12736</v>
      </c>
      <c r="C12285" s="2">
        <v>29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12737</v>
      </c>
      <c r="C12286" s="2">
        <v>29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12738</v>
      </c>
      <c r="C12287" s="2">
        <v>29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12739</v>
      </c>
      <c r="C12288" s="2">
        <v>28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12740</v>
      </c>
      <c r="C12289" s="2">
        <v>29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12741</v>
      </c>
      <c r="C12290" s="2">
        <v>47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12742</v>
      </c>
      <c r="C12291" s="2">
        <v>46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12743</v>
      </c>
      <c r="C12292" s="2">
        <v>43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12744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12745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12746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12747</v>
      </c>
      <c r="C12296" s="2">
        <v>13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12748</v>
      </c>
      <c r="C12297" s="2">
        <v>16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12749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12750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12751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12752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12754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12755</v>
      </c>
      <c r="C12304" s="2">
        <v>17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12756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12757</v>
      </c>
      <c r="C12306" s="2">
        <v>19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12758</v>
      </c>
      <c r="C12307" s="2">
        <v>22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12759</v>
      </c>
      <c r="C12308" s="2">
        <v>23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12760</v>
      </c>
      <c r="C12309" s="2">
        <v>23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12761</v>
      </c>
      <c r="C12310" s="2">
        <v>23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12762</v>
      </c>
      <c r="C12311" s="2">
        <v>23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12763</v>
      </c>
      <c r="C12312" s="2">
        <v>24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12764</v>
      </c>
      <c r="C12313" s="2">
        <v>25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12765</v>
      </c>
      <c r="C12314" s="2">
        <v>26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12766</v>
      </c>
      <c r="C12315" s="2">
        <v>23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12767</v>
      </c>
      <c r="C12316" s="2">
        <v>33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12768</v>
      </c>
      <c r="C12317" s="2">
        <v>38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12769</v>
      </c>
      <c r="C12318" s="2">
        <v>38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12770</v>
      </c>
      <c r="C12319" s="2">
        <v>37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12771</v>
      </c>
      <c r="C12320" s="2">
        <v>35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12772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12773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12774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12775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12776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12777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12778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16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22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12786</v>
      </c>
      <c r="C12335" s="2">
        <v>25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12787</v>
      </c>
      <c r="C12336" s="2">
        <v>27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12788</v>
      </c>
      <c r="C12337" s="2">
        <v>30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12789</v>
      </c>
      <c r="C12338" s="2">
        <v>31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12790</v>
      </c>
      <c r="C12339" s="2">
        <v>32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12791</v>
      </c>
      <c r="C12340" s="2">
        <v>34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12792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12793</v>
      </c>
      <c r="C12342" s="2">
        <v>30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12794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12795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12796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10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12805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12806</v>
      </c>
      <c r="C12355" s="2">
        <v>14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12807</v>
      </c>
      <c r="C12356" s="2">
        <v>43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12808</v>
      </c>
      <c r="C12357" s="2">
        <v>46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12809</v>
      </c>
      <c r="C12358" s="2">
        <v>46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12810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19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40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40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14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12828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12829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12830</v>
      </c>
      <c r="C12379" s="2">
        <v>16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12831</v>
      </c>
      <c r="C12380" s="2">
        <v>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12832</v>
      </c>
      <c r="C12381" s="2">
        <v>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12833</v>
      </c>
      <c r="C12382" s="2">
        <v>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12834</v>
      </c>
      <c r="C12383" s="2">
        <v>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12840</v>
      </c>
      <c r="C12389" s="2">
        <v>54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51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42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12845</v>
      </c>
      <c r="C12394" s="2">
        <v>24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12846</v>
      </c>
      <c r="C12395" s="2">
        <v>34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12847</v>
      </c>
      <c r="C12396" s="2">
        <v>39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12848</v>
      </c>
      <c r="C12397" s="2">
        <v>46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12849</v>
      </c>
      <c r="C12398" s="2">
        <v>49</v>
      </c>
      <c r="D12398" s="2" t="s">
        <v>461</v>
      </c>
      <c r="E12398" s="2"/>
      <c r="F12398" s="2"/>
      <c r="G12398" s="2"/>
      <c r="H12398" s="2"/>
    </row>
    <row r="12399" spans="2:8">
      <c r="B12399" s="2" t="s">
        <v>12850</v>
      </c>
      <c r="C12399" s="2">
        <v>36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12851</v>
      </c>
      <c r="C12400" s="2">
        <v>39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38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12857</v>
      </c>
      <c r="C12406" s="2">
        <v>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22</v>
      </c>
      <c r="D12407" s="2" t="s">
        <v>461</v>
      </c>
      <c r="E12407" s="2"/>
      <c r="F12407" s="2"/>
      <c r="G12407" s="2"/>
      <c r="H12407" s="2"/>
    </row>
    <row r="12408" spans="2:8">
      <c r="B12408" s="2" t="s">
        <v>12859</v>
      </c>
      <c r="C12408" s="2">
        <v>21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12860</v>
      </c>
      <c r="C12409" s="2">
        <v>18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12861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8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12864</v>
      </c>
      <c r="C12413" s="2">
        <v>8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12865</v>
      </c>
      <c r="C12414" s="2">
        <v>24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12866</v>
      </c>
      <c r="C12415" s="2">
        <v>27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12867</v>
      </c>
      <c r="C12416" s="2">
        <v>30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12868</v>
      </c>
      <c r="C12417" s="2">
        <v>29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12869</v>
      </c>
      <c r="C12418" s="2">
        <v>28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12870</v>
      </c>
      <c r="C12419" s="2">
        <v>26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12871</v>
      </c>
      <c r="C12420" s="2">
        <v>16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12872</v>
      </c>
      <c r="C12421" s="2">
        <v>22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12873</v>
      </c>
      <c r="C12422" s="2">
        <v>29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12874</v>
      </c>
      <c r="C12423" s="2">
        <v>29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12875</v>
      </c>
      <c r="C12424" s="2">
        <v>30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12876</v>
      </c>
      <c r="C12425" s="2">
        <v>30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12877</v>
      </c>
      <c r="C12426" s="2">
        <v>29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12882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12885</v>
      </c>
      <c r="C12434" s="2">
        <v>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12886</v>
      </c>
      <c r="C12435" s="2">
        <v>24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12887</v>
      </c>
      <c r="C12436" s="2">
        <v>32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12888</v>
      </c>
      <c r="C12437" s="2">
        <v>34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12889</v>
      </c>
      <c r="C12438" s="2">
        <v>32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12890</v>
      </c>
      <c r="C12439" s="2">
        <v>33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12891</v>
      </c>
      <c r="C12440" s="2">
        <v>30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12892</v>
      </c>
      <c r="C12441" s="2">
        <v>17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12893</v>
      </c>
      <c r="C12442" s="2">
        <v>24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12894</v>
      </c>
      <c r="C12443" s="2">
        <v>31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12895</v>
      </c>
      <c r="C12444" s="2">
        <v>33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12896</v>
      </c>
      <c r="C12445" s="2">
        <v>33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12897</v>
      </c>
      <c r="C12446" s="2">
        <v>31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12898</v>
      </c>
      <c r="C12447" s="2">
        <v>29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12899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12900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12901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12902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12903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12909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12910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12911</v>
      </c>
      <c r="C12460" s="2">
        <v>31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12912</v>
      </c>
      <c r="C12461" s="2">
        <v>35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12913</v>
      </c>
      <c r="C12462" s="2">
        <v>36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12914</v>
      </c>
      <c r="C12463" s="2">
        <v>37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12915</v>
      </c>
      <c r="C12464" s="2">
        <v>36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12916</v>
      </c>
      <c r="C12465" s="2">
        <v>36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12917</v>
      </c>
      <c r="C12466" s="2">
        <v>39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12918</v>
      </c>
      <c r="C12467" s="2">
        <v>38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12919</v>
      </c>
      <c r="C12468" s="2">
        <v>36</v>
      </c>
      <c r="D12468" s="2" t="s">
        <v>461</v>
      </c>
      <c r="E12468" s="2"/>
      <c r="F12468" s="2"/>
      <c r="G12468" s="2"/>
      <c r="H12468" s="2"/>
    </row>
    <row r="12469" spans="2:8">
      <c r="B12469" s="2" t="s">
        <v>12920</v>
      </c>
      <c r="C12469" s="2">
        <v>22</v>
      </c>
      <c r="D12469" s="2" t="s">
        <v>461</v>
      </c>
      <c r="E12469" s="2"/>
      <c r="F12469" s="2"/>
      <c r="G12469" s="2"/>
      <c r="H12469" s="2"/>
    </row>
    <row r="12470" spans="2:8">
      <c r="B12470" s="2" t="s">
        <v>12921</v>
      </c>
      <c r="C12470" s="2">
        <v>25</v>
      </c>
      <c r="D12470" s="2" t="s">
        <v>461</v>
      </c>
      <c r="E12470" s="2"/>
      <c r="F12470" s="2"/>
      <c r="G12470" s="2"/>
      <c r="H12470" s="2"/>
    </row>
    <row r="12471" spans="2:8">
      <c r="B12471" s="2" t="s">
        <v>12922</v>
      </c>
      <c r="C12471" s="2">
        <v>27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12923</v>
      </c>
      <c r="C12472" s="2">
        <v>27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12924</v>
      </c>
      <c r="C12473" s="2">
        <v>26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12925</v>
      </c>
      <c r="C12474" s="2">
        <v>25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12926</v>
      </c>
      <c r="C12475" s="2">
        <v>25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12927</v>
      </c>
      <c r="C12476" s="2">
        <v>24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12928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12929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12930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12931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12932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12933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12934</v>
      </c>
      <c r="C12483" s="2">
        <v>14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12935</v>
      </c>
      <c r="C12484" s="2">
        <v>23</v>
      </c>
      <c r="D12484" s="2" t="s">
        <v>461</v>
      </c>
      <c r="E12484" s="2"/>
      <c r="F12484" s="2"/>
      <c r="G12484" s="2"/>
      <c r="H12484" s="2"/>
    </row>
    <row r="12485" spans="2:8">
      <c r="B12485" s="2" t="s">
        <v>12936</v>
      </c>
      <c r="C12485" s="2">
        <v>30</v>
      </c>
      <c r="D12485" s="2" t="s">
        <v>461</v>
      </c>
      <c r="E12485" s="2"/>
      <c r="F12485" s="2"/>
      <c r="G12485" s="2"/>
      <c r="H12485" s="2"/>
    </row>
    <row r="12486" spans="2:8">
      <c r="B12486" s="2" t="s">
        <v>12937</v>
      </c>
      <c r="C12486" s="2">
        <v>34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12938</v>
      </c>
      <c r="C12487" s="2">
        <v>35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12939</v>
      </c>
      <c r="C12488" s="2">
        <v>33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12940</v>
      </c>
      <c r="C12489" s="2">
        <v>23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12941</v>
      </c>
      <c r="C12490" s="2">
        <v>28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12942</v>
      </c>
      <c r="C12491" s="2">
        <v>30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12943</v>
      </c>
      <c r="C12492" s="2">
        <v>31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12944</v>
      </c>
      <c r="C12493" s="2">
        <v>32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12945</v>
      </c>
      <c r="C12494" s="2">
        <v>32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12946</v>
      </c>
      <c r="C12495" s="2">
        <v>23</v>
      </c>
      <c r="D12495" s="2" t="s">
        <v>461</v>
      </c>
      <c r="E12495" s="2"/>
      <c r="F12495" s="2"/>
      <c r="G12495" s="2"/>
      <c r="H12495" s="2"/>
    </row>
    <row r="12496" spans="2:8">
      <c r="B12496" s="2" t="s">
        <v>12947</v>
      </c>
      <c r="C12496" s="2">
        <v>26</v>
      </c>
      <c r="D12496" s="2" t="s">
        <v>461</v>
      </c>
      <c r="E12496" s="2"/>
      <c r="F12496" s="2"/>
      <c r="G12496" s="2"/>
      <c r="H12496" s="2"/>
    </row>
    <row r="12497" spans="2:8">
      <c r="B12497" s="2" t="s">
        <v>12948</v>
      </c>
      <c r="C12497" s="2">
        <v>31</v>
      </c>
      <c r="D12497" s="2" t="s">
        <v>461</v>
      </c>
      <c r="E12497" s="2"/>
      <c r="F12497" s="2"/>
      <c r="G12497" s="2"/>
      <c r="H12497" s="2"/>
    </row>
    <row r="12498" spans="2:8">
      <c r="B12498" s="2" t="s">
        <v>12949</v>
      </c>
      <c r="C12498" s="2">
        <v>31</v>
      </c>
      <c r="D12498" s="2" t="s">
        <v>461</v>
      </c>
      <c r="E12498" s="2"/>
      <c r="F12498" s="2"/>
      <c r="G12498" s="2"/>
      <c r="H12498" s="2"/>
    </row>
    <row r="12499" spans="2:8">
      <c r="B12499" s="2" t="s">
        <v>12950</v>
      </c>
      <c r="C12499" s="2">
        <v>28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12951</v>
      </c>
      <c r="C12500" s="2">
        <v>25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12952</v>
      </c>
      <c r="C12501" s="2">
        <v>24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12953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12954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12955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12956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13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12961</v>
      </c>
      <c r="C12510" s="2">
        <v>42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12962</v>
      </c>
      <c r="C12511" s="2">
        <v>40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12965</v>
      </c>
      <c r="C12514" s="2">
        <v>11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12966</v>
      </c>
      <c r="C12515" s="2">
        <v>18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12967</v>
      </c>
      <c r="C12516" s="2">
        <v>26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12968</v>
      </c>
      <c r="C12517" s="2">
        <v>33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12969</v>
      </c>
      <c r="C12518" s="2">
        <v>33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12970</v>
      </c>
      <c r="C12519" s="2">
        <v>34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12971</v>
      </c>
      <c r="C12520" s="2">
        <v>33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12972</v>
      </c>
      <c r="C12521" s="2">
        <v>30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12973</v>
      </c>
      <c r="C12522" s="2">
        <v>23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12974</v>
      </c>
      <c r="C12523" s="2">
        <v>28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12975</v>
      </c>
      <c r="C12524" s="2">
        <v>35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12976</v>
      </c>
      <c r="C12525" s="2">
        <v>37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12977</v>
      </c>
      <c r="C12526" s="2">
        <v>36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12978</v>
      </c>
      <c r="C12527" s="2">
        <v>21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12979</v>
      </c>
      <c r="C12528" s="2">
        <v>28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12980</v>
      </c>
      <c r="C12529" s="2">
        <v>31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12981</v>
      </c>
      <c r="C12530" s="2">
        <v>31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12982</v>
      </c>
      <c r="C12531" s="2">
        <v>31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12983</v>
      </c>
      <c r="C12532" s="2">
        <v>42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44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41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40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42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15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12992</v>
      </c>
      <c r="C12541" s="2">
        <v>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12993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12994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12995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12996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12997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12998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12999</v>
      </c>
      <c r="C12548" s="2">
        <v>22</v>
      </c>
      <c r="D12548" s="2" t="s">
        <v>461</v>
      </c>
      <c r="E12548" s="2"/>
      <c r="F12548" s="2"/>
      <c r="G12548" s="2"/>
      <c r="H12548" s="2"/>
    </row>
    <row r="12549" spans="2:8">
      <c r="B12549" s="2" t="s">
        <v>13000</v>
      </c>
      <c r="C12549" s="2">
        <v>28</v>
      </c>
      <c r="D12549" s="2" t="s">
        <v>461</v>
      </c>
      <c r="E12549" s="2"/>
      <c r="F12549" s="2"/>
      <c r="G12549" s="2"/>
      <c r="H12549" s="2"/>
    </row>
    <row r="12550" spans="2:8">
      <c r="B12550" s="2" t="s">
        <v>13001</v>
      </c>
      <c r="C12550" s="2">
        <v>31</v>
      </c>
      <c r="D12550" s="2" t="s">
        <v>461</v>
      </c>
      <c r="E12550" s="2"/>
      <c r="F12550" s="2"/>
      <c r="G12550" s="2"/>
      <c r="H12550" s="2"/>
    </row>
    <row r="12551" spans="2:8">
      <c r="B12551" s="2" t="s">
        <v>13002</v>
      </c>
      <c r="C12551" s="2">
        <v>33</v>
      </c>
      <c r="D12551" s="2" t="s">
        <v>461</v>
      </c>
      <c r="E12551" s="2"/>
      <c r="F12551" s="2"/>
      <c r="G12551" s="2"/>
      <c r="H12551" s="2"/>
    </row>
    <row r="12552" spans="2:8">
      <c r="B12552" s="2" t="s">
        <v>13003</v>
      </c>
      <c r="C12552" s="2">
        <v>35</v>
      </c>
      <c r="D12552" s="2" t="s">
        <v>461</v>
      </c>
      <c r="E12552" s="2"/>
      <c r="F12552" s="2"/>
      <c r="G12552" s="2"/>
      <c r="H12552" s="2"/>
    </row>
    <row r="12553" spans="2:8">
      <c r="B12553" s="2" t="s">
        <v>13004</v>
      </c>
      <c r="C12553" s="2">
        <v>33</v>
      </c>
      <c r="D12553" s="2" t="s">
        <v>461</v>
      </c>
      <c r="E12553" s="2"/>
      <c r="F12553" s="2"/>
      <c r="G12553" s="2"/>
      <c r="H12553" s="2"/>
    </row>
    <row r="12554" spans="2:8">
      <c r="B12554" s="2" t="s">
        <v>13005</v>
      </c>
      <c r="C12554" s="2">
        <v>17</v>
      </c>
      <c r="D12554" s="2" t="s">
        <v>461</v>
      </c>
      <c r="E12554" s="2"/>
      <c r="F12554" s="2"/>
      <c r="G12554" s="2"/>
      <c r="H12554" s="2"/>
    </row>
    <row r="12555" spans="2:8">
      <c r="B12555" s="2" t="s">
        <v>13006</v>
      </c>
      <c r="C12555" s="2">
        <v>25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13007</v>
      </c>
      <c r="C12556" s="2">
        <v>36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13008</v>
      </c>
      <c r="C12557" s="2">
        <v>38</v>
      </c>
      <c r="D12557" s="2" t="s">
        <v>461</v>
      </c>
      <c r="E12557" s="2"/>
      <c r="F12557" s="2"/>
      <c r="G12557" s="2"/>
      <c r="H12557" s="2"/>
    </row>
    <row r="12558" spans="2:8">
      <c r="B12558" s="2" t="s">
        <v>13009</v>
      </c>
      <c r="C12558" s="2">
        <v>35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13010</v>
      </c>
      <c r="C12559" s="2">
        <v>39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41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13012</v>
      </c>
      <c r="C12561" s="2">
        <v>39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13013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13014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13015</v>
      </c>
      <c r="C12564" s="2">
        <v>17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13016</v>
      </c>
      <c r="C12565" s="2">
        <v>22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13017</v>
      </c>
      <c r="C12566" s="2">
        <v>26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13018</v>
      </c>
      <c r="C12567" s="2">
        <v>26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13019</v>
      </c>
      <c r="C12568" s="2">
        <v>23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13020</v>
      </c>
      <c r="C12569" s="2">
        <v>21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13021</v>
      </c>
      <c r="C12570" s="2">
        <v>20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13022</v>
      </c>
      <c r="C12571" s="2">
        <v>21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13023</v>
      </c>
      <c r="C12572" s="2">
        <v>19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13024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21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13031</v>
      </c>
      <c r="C12580" s="2">
        <v>11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13032</v>
      </c>
      <c r="C12581" s="2">
        <v>28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13033</v>
      </c>
      <c r="C12582" s="2">
        <v>31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13034</v>
      </c>
      <c r="C12583" s="2">
        <v>33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13035</v>
      </c>
      <c r="C12584" s="2">
        <v>33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13036</v>
      </c>
      <c r="C12585" s="2">
        <v>32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13037</v>
      </c>
      <c r="C12586" s="2">
        <v>28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13038</v>
      </c>
      <c r="C12587" s="2">
        <v>29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13039</v>
      </c>
      <c r="C12588" s="2">
        <v>27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13040</v>
      </c>
      <c r="C12589" s="2">
        <v>24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13041</v>
      </c>
      <c r="C12590" s="2">
        <v>22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13042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39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13054</v>
      </c>
      <c r="C12603" s="2">
        <v>36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13055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13056</v>
      </c>
      <c r="C12605" s="2">
        <v>38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13057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13058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13059</v>
      </c>
      <c r="C12608" s="2">
        <v>10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13060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13061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13062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13063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13064</v>
      </c>
      <c r="C12613" s="2">
        <v>34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13065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13066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13067</v>
      </c>
      <c r="C12616" s="2">
        <v>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13068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13075</v>
      </c>
      <c r="C12624" s="2">
        <v>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13076</v>
      </c>
      <c r="C12625" s="2">
        <v>40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13077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13078</v>
      </c>
      <c r="C12627" s="2">
        <v>39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13079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13080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13081</v>
      </c>
      <c r="C12630" s="2">
        <v>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13082</v>
      </c>
      <c r="C12631" s="2">
        <v>8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13083</v>
      </c>
      <c r="C12632" s="2">
        <v>15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13084</v>
      </c>
      <c r="C12633" s="2">
        <v>17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13085</v>
      </c>
      <c r="C12634" s="2">
        <v>20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13086</v>
      </c>
      <c r="C12635" s="2">
        <v>22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13087</v>
      </c>
      <c r="C12636" s="2">
        <v>22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13088</v>
      </c>
      <c r="C12637" s="2">
        <v>22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13089</v>
      </c>
      <c r="C12638" s="2">
        <v>23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13090</v>
      </c>
      <c r="C12639" s="2">
        <v>23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13091</v>
      </c>
      <c r="C12640" s="2">
        <v>23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13092</v>
      </c>
      <c r="C12641" s="2">
        <v>21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13093</v>
      </c>
      <c r="C12642" s="2">
        <v>22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13094</v>
      </c>
      <c r="C12643" s="2">
        <v>28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13095</v>
      </c>
      <c r="C12644" s="2">
        <v>31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13096</v>
      </c>
      <c r="C12645" s="2">
        <v>30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13097</v>
      </c>
      <c r="C12646" s="2">
        <v>29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13098</v>
      </c>
      <c r="C12647" s="2">
        <v>28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13099</v>
      </c>
      <c r="C12648" s="2">
        <v>27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13100</v>
      </c>
      <c r="C12649" s="2">
        <v>22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13101</v>
      </c>
      <c r="C12650" s="2">
        <v>26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13102</v>
      </c>
      <c r="C12651" s="2">
        <v>29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13103</v>
      </c>
      <c r="C12652" s="2">
        <v>28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13104</v>
      </c>
      <c r="C12653" s="2">
        <v>28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13105</v>
      </c>
      <c r="C12654" s="2">
        <v>28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13106</v>
      </c>
      <c r="C12655" s="2">
        <v>29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13107</v>
      </c>
      <c r="C12656" s="2">
        <v>28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13108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13109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13110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24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13117</v>
      </c>
      <c r="C12666" s="2">
        <v>35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13118</v>
      </c>
      <c r="C12667" s="2">
        <v>38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13119</v>
      </c>
      <c r="C12668" s="2">
        <v>41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13120</v>
      </c>
      <c r="C12669" s="2">
        <v>39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13121</v>
      </c>
      <c r="C12670" s="2">
        <v>35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13122</v>
      </c>
      <c r="C12671" s="2">
        <v>21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13123</v>
      </c>
      <c r="C12672" s="2">
        <v>28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13124</v>
      </c>
      <c r="C12673" s="2">
        <v>31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13125</v>
      </c>
      <c r="C12674" s="2">
        <v>27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13126</v>
      </c>
      <c r="C12675" s="2">
        <v>23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13127</v>
      </c>
      <c r="C12676" s="2">
        <v>18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13128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13140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13141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13142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13143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13144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13145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13146</v>
      </c>
      <c r="C12695" s="2">
        <v>19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13148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13149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13150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13157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13158</v>
      </c>
      <c r="C12707" s="2">
        <v>10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13159</v>
      </c>
      <c r="C12708" s="2">
        <v>25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13160</v>
      </c>
      <c r="C12709" s="2">
        <v>33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13161</v>
      </c>
      <c r="C12710" s="2">
        <v>31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13162</v>
      </c>
      <c r="C12711" s="2">
        <v>31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13163</v>
      </c>
      <c r="C12712" s="2">
        <v>33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13164</v>
      </c>
      <c r="C12713" s="2">
        <v>33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13165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29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13168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13170</v>
      </c>
      <c r="C12719" s="2">
        <v>24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13171</v>
      </c>
      <c r="C12720" s="2">
        <v>35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13172</v>
      </c>
      <c r="C12721" s="2">
        <v>32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13173</v>
      </c>
      <c r="C12722" s="2">
        <v>32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13174</v>
      </c>
      <c r="C12723" s="2">
        <v>30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13175</v>
      </c>
      <c r="C12724" s="2">
        <v>28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13176</v>
      </c>
      <c r="C12725" s="2">
        <v>30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13177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13178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13179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13180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13181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13182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13183</v>
      </c>
      <c r="C12732" s="2">
        <v>19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13184</v>
      </c>
      <c r="C12733" s="2">
        <v>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13185</v>
      </c>
      <c r="C12734" s="2">
        <v>53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13186</v>
      </c>
      <c r="C12735" s="2">
        <v>50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13187</v>
      </c>
      <c r="C12736" s="2">
        <v>21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13188</v>
      </c>
      <c r="C12737" s="2">
        <v>31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13189</v>
      </c>
      <c r="C12738" s="2">
        <v>31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13190</v>
      </c>
      <c r="C12739" s="2">
        <v>31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13191</v>
      </c>
      <c r="C12740" s="2">
        <v>28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13192</v>
      </c>
      <c r="C12741" s="2">
        <v>28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13193</v>
      </c>
      <c r="C12742" s="2">
        <v>30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13194</v>
      </c>
      <c r="C12743" s="2">
        <v>26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13195</v>
      </c>
      <c r="C12744" s="2">
        <v>31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13196</v>
      </c>
      <c r="C12745" s="2">
        <v>34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13197</v>
      </c>
      <c r="C12746" s="2">
        <v>38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13198</v>
      </c>
      <c r="C12747" s="2">
        <v>39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13199</v>
      </c>
      <c r="C12748" s="2">
        <v>38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13200</v>
      </c>
      <c r="C12749" s="2">
        <v>21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13201</v>
      </c>
      <c r="C12750" s="2">
        <v>28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13202</v>
      </c>
      <c r="C12751" s="2">
        <v>33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13203</v>
      </c>
      <c r="C12752" s="2">
        <v>37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13204</v>
      </c>
      <c r="C12753" s="2">
        <v>37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13205</v>
      </c>
      <c r="C12754" s="2">
        <v>36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13206</v>
      </c>
      <c r="C12755" s="2">
        <v>33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13207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13208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13209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13212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13213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13214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13215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13216</v>
      </c>
      <c r="C12765" s="2">
        <v>26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13217</v>
      </c>
      <c r="C12766" s="2">
        <v>33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13218</v>
      </c>
      <c r="C12767" s="2">
        <v>36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13219</v>
      </c>
      <c r="C12768" s="2">
        <v>30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13220</v>
      </c>
      <c r="C12769" s="2">
        <v>29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13221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13223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13224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13225</v>
      </c>
      <c r="C12774" s="2">
        <v>16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13226</v>
      </c>
      <c r="C12775" s="2">
        <v>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13227</v>
      </c>
      <c r="C12776" s="2">
        <v>20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13228</v>
      </c>
      <c r="C12777" s="2">
        <v>27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13229</v>
      </c>
      <c r="C12778" s="2">
        <v>29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13230</v>
      </c>
      <c r="C12779" s="2">
        <v>34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13231</v>
      </c>
      <c r="C12780" s="2">
        <v>34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13232</v>
      </c>
      <c r="C12781" s="2">
        <v>32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13233</v>
      </c>
      <c r="C12782" s="2">
        <v>31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13234</v>
      </c>
      <c r="C12783" s="2">
        <v>28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13235</v>
      </c>
      <c r="C12784" s="2">
        <v>32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13236</v>
      </c>
      <c r="C12785" s="2">
        <v>33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13237</v>
      </c>
      <c r="C12786" s="2">
        <v>33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13238</v>
      </c>
      <c r="C12787" s="2">
        <v>32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13239</v>
      </c>
      <c r="C12788" s="2">
        <v>30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13240</v>
      </c>
      <c r="C12789" s="2">
        <v>40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13241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13242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13243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13244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13245</v>
      </c>
      <c r="C12794" s="2">
        <v>23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13246</v>
      </c>
      <c r="C12795" s="2">
        <v>24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13247</v>
      </c>
      <c r="C12796" s="2">
        <v>25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13248</v>
      </c>
      <c r="C12797" s="2">
        <v>25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13249</v>
      </c>
      <c r="C12798" s="2">
        <v>26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13250</v>
      </c>
      <c r="C12799" s="2">
        <v>25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13251</v>
      </c>
      <c r="C12800" s="2">
        <v>24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13252</v>
      </c>
      <c r="C12801" s="2">
        <v>24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13253</v>
      </c>
      <c r="C12802" s="2">
        <v>22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13254</v>
      </c>
      <c r="C12803" s="2">
        <v>32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13255</v>
      </c>
      <c r="C12804" s="2">
        <v>34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13256</v>
      </c>
      <c r="C12805" s="2">
        <v>33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13257</v>
      </c>
      <c r="C12806" s="2">
        <v>31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13258</v>
      </c>
      <c r="C12807" s="2">
        <v>29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13259</v>
      </c>
      <c r="C12808" s="2">
        <v>33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13260</v>
      </c>
      <c r="C12809" s="2">
        <v>36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13261</v>
      </c>
      <c r="C12810" s="2">
        <v>38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13262</v>
      </c>
      <c r="C12811" s="2">
        <v>25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13263</v>
      </c>
      <c r="C12812" s="2">
        <v>29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13264</v>
      </c>
      <c r="C12813" s="2">
        <v>26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13265</v>
      </c>
      <c r="C12814" s="2">
        <v>24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13266</v>
      </c>
      <c r="C12815" s="2">
        <v>27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13267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13268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13269</v>
      </c>
      <c r="C12818" s="2">
        <v>22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13270</v>
      </c>
      <c r="C12819" s="2">
        <v>27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13271</v>
      </c>
      <c r="C12820" s="2">
        <v>27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13272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27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13274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13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13284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13285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13286</v>
      </c>
      <c r="C12835" s="2">
        <v>14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13287</v>
      </c>
      <c r="C12836" s="2">
        <v>13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13288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13289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13290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13291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13292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13293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13294</v>
      </c>
      <c r="C12843" s="2">
        <v>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27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13296</v>
      </c>
      <c r="C12845" s="2">
        <v>31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13297</v>
      </c>
      <c r="C12846" s="2">
        <v>31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13298</v>
      </c>
      <c r="C12847" s="2">
        <v>31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13299</v>
      </c>
      <c r="C12848" s="2">
        <v>31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13300</v>
      </c>
      <c r="C12849" s="2">
        <v>30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13301</v>
      </c>
      <c r="C12850" s="2">
        <v>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13309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13310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13311</v>
      </c>
      <c r="C12860" s="2">
        <v>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13312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13313</v>
      </c>
      <c r="C12862" s="2">
        <v>14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13314</v>
      </c>
      <c r="C12863" s="2">
        <v>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33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13318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13319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13320</v>
      </c>
      <c r="C12869" s="2">
        <v>12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13321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13322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13323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13324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13325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13326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13327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13328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13329</v>
      </c>
      <c r="C12878" s="2">
        <v>34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13330</v>
      </c>
      <c r="C12879" s="2">
        <v>39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13331</v>
      </c>
      <c r="C12880" s="2">
        <v>38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13332</v>
      </c>
      <c r="C12881" s="2">
        <v>39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13333</v>
      </c>
      <c r="C12882" s="2">
        <v>39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13334</v>
      </c>
      <c r="C12883" s="2">
        <v>21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13335</v>
      </c>
      <c r="C12884" s="2">
        <v>24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13336</v>
      </c>
      <c r="C12885" s="2">
        <v>26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13337</v>
      </c>
      <c r="C12886" s="2">
        <v>28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13338</v>
      </c>
      <c r="C12887" s="2">
        <v>29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13339</v>
      </c>
      <c r="C12888" s="2">
        <v>29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13340</v>
      </c>
      <c r="C12889" s="2">
        <v>28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13341</v>
      </c>
      <c r="C12890" s="2">
        <v>28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13342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12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16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13352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13355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13356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35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34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13361</v>
      </c>
      <c r="C12910" s="2">
        <v>36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13362</v>
      </c>
      <c r="C12911" s="2">
        <v>36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13363</v>
      </c>
      <c r="C12912" s="2">
        <v>36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13364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13365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13366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13367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13368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13369</v>
      </c>
      <c r="C12918" s="2">
        <v>16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13370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13371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13372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13373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13374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13375</v>
      </c>
      <c r="C12924" s="2">
        <v>25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13376</v>
      </c>
      <c r="C12925" s="2">
        <v>37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13377</v>
      </c>
      <c r="C12926" s="2">
        <v>41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13378</v>
      </c>
      <c r="C12927" s="2">
        <v>42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13379</v>
      </c>
      <c r="C12928" s="2">
        <v>39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13380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13381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13382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13383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14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35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13389</v>
      </c>
      <c r="C12938" s="2">
        <v>36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13390</v>
      </c>
      <c r="C12939" s="2">
        <v>33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13391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13393</v>
      </c>
      <c r="C12942" s="2">
        <v>39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13394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13395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13396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13397</v>
      </c>
      <c r="C12946" s="2">
        <v>15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13398</v>
      </c>
      <c r="C12947" s="2">
        <v>23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13399</v>
      </c>
      <c r="C12948" s="2">
        <v>31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13400</v>
      </c>
      <c r="C12949" s="2">
        <v>34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13401</v>
      </c>
      <c r="C12950" s="2">
        <v>35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13402</v>
      </c>
      <c r="C12951" s="2">
        <v>34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13403</v>
      </c>
      <c r="C12952" s="2">
        <v>33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13404</v>
      </c>
      <c r="C12953" s="2">
        <v>23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13405</v>
      </c>
      <c r="C12954" s="2">
        <v>33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13406</v>
      </c>
      <c r="C12955" s="2">
        <v>32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13407</v>
      </c>
      <c r="C12956" s="2">
        <v>31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13408</v>
      </c>
      <c r="C12957" s="2">
        <v>30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13409</v>
      </c>
      <c r="C12958" s="2">
        <v>30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13410</v>
      </c>
      <c r="C12959" s="2">
        <v>32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13411</v>
      </c>
      <c r="C12960" s="2">
        <v>38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13412</v>
      </c>
      <c r="C12961" s="2">
        <v>35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13413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13414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13415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13416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13417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13418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13419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15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18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13422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13423</v>
      </c>
      <c r="C12972" s="2">
        <v>18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13424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13425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13426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13427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12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19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13444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13445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13446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13449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13450</v>
      </c>
      <c r="C12999" s="2">
        <v>28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13451</v>
      </c>
      <c r="C13000" s="2">
        <v>35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13452</v>
      </c>
      <c r="C13001" s="2">
        <v>38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13453</v>
      </c>
      <c r="C13002" s="2">
        <v>38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13454</v>
      </c>
      <c r="C13003" s="2">
        <v>39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13455</v>
      </c>
      <c r="C13004" s="2">
        <v>19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13456</v>
      </c>
      <c r="C13005" s="2">
        <v>29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13457</v>
      </c>
      <c r="C13006" s="2">
        <v>35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13458</v>
      </c>
      <c r="C13007" s="2">
        <v>34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13459</v>
      </c>
      <c r="C13008" s="2">
        <v>32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13460</v>
      </c>
      <c r="C13009" s="2">
        <v>26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13461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13469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13470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13471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13472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13473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13474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13475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13476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13477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13478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13479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11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13490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13491</v>
      </c>
      <c r="C13040" s="2">
        <v>31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13492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13493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23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13495</v>
      </c>
      <c r="C13044" s="2">
        <v>28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13496</v>
      </c>
      <c r="C13045" s="2">
        <v>29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13497</v>
      </c>
      <c r="C13046" s="2">
        <v>29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13498</v>
      </c>
      <c r="C13047" s="2">
        <v>31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13499</v>
      </c>
      <c r="C13048" s="2">
        <v>29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13500</v>
      </c>
      <c r="C13049" s="2">
        <v>25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13501</v>
      </c>
      <c r="C13050" s="2">
        <v>36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13502</v>
      </c>
      <c r="C13051" s="2">
        <v>44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13503</v>
      </c>
      <c r="C13052" s="2">
        <v>46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13504</v>
      </c>
      <c r="C13053" s="2">
        <v>45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13505</v>
      </c>
      <c r="C13054" s="2">
        <v>43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13506</v>
      </c>
      <c r="C13055" s="2">
        <v>29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13507</v>
      </c>
      <c r="C13056" s="2">
        <v>29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13508</v>
      </c>
      <c r="C13057" s="2">
        <v>30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13509</v>
      </c>
      <c r="C13058" s="2">
        <v>31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13510</v>
      </c>
      <c r="C13059" s="2">
        <v>32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13511</v>
      </c>
      <c r="C13060" s="2">
        <v>31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13512</v>
      </c>
      <c r="C13061" s="2">
        <v>31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13513</v>
      </c>
      <c r="C13062" s="2">
        <v>23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13514</v>
      </c>
      <c r="C13063" s="2">
        <v>27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13515</v>
      </c>
      <c r="C13064" s="2">
        <v>29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13516</v>
      </c>
      <c r="C13065" s="2">
        <v>32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13517</v>
      </c>
      <c r="C13066" s="2">
        <v>31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13518</v>
      </c>
      <c r="C13067" s="2">
        <v>30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13519</v>
      </c>
      <c r="C13068" s="2">
        <v>31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13520</v>
      </c>
      <c r="C13069" s="2">
        <v>29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13521</v>
      </c>
      <c r="C13070" s="2">
        <v>23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13522</v>
      </c>
      <c r="C13071" s="2">
        <v>34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13523</v>
      </c>
      <c r="C13072" s="2">
        <v>35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13524</v>
      </c>
      <c r="C13073" s="2">
        <v>33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13525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13526</v>
      </c>
      <c r="C13075" s="2">
        <v>36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13527</v>
      </c>
      <c r="C13076" s="2">
        <v>42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13528</v>
      </c>
      <c r="C13077" s="2">
        <v>45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13529</v>
      </c>
      <c r="C13078" s="2">
        <v>40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13530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13531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13532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13533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13534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13535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19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26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13539</v>
      </c>
      <c r="C13088" s="2">
        <v>26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13540</v>
      </c>
      <c r="C13089" s="2">
        <v>25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13541</v>
      </c>
      <c r="C13090" s="2">
        <v>24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13542</v>
      </c>
      <c r="C13091" s="2">
        <v>23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13543</v>
      </c>
      <c r="C13092" s="2">
        <v>23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13544</v>
      </c>
      <c r="C13093" s="2">
        <v>22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13545</v>
      </c>
      <c r="C13094" s="2">
        <v>32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13546</v>
      </c>
      <c r="C13095" s="2">
        <v>35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13547</v>
      </c>
      <c r="C13096" s="2">
        <v>30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13548</v>
      </c>
      <c r="C13097" s="2">
        <v>17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13549</v>
      </c>
      <c r="C13098" s="2">
        <v>44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43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10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37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13554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13555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34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13558</v>
      </c>
      <c r="C13107" s="2">
        <v>28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13559</v>
      </c>
      <c r="C13108" s="2">
        <v>26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13560</v>
      </c>
      <c r="C13109" s="2">
        <v>32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13561</v>
      </c>
      <c r="C13110" s="2">
        <v>36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13562</v>
      </c>
      <c r="C13111" s="2">
        <v>36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13563</v>
      </c>
      <c r="C13112" s="2">
        <v>36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13564</v>
      </c>
      <c r="C13113" s="2">
        <v>36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13565</v>
      </c>
      <c r="C13114" s="2">
        <v>15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13566</v>
      </c>
      <c r="C13115" s="2">
        <v>18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13567</v>
      </c>
      <c r="C13116" s="2">
        <v>20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13568</v>
      </c>
      <c r="C13117" s="2">
        <v>22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13569</v>
      </c>
      <c r="C13118" s="2">
        <v>24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13570</v>
      </c>
      <c r="C13119" s="2">
        <v>26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13571</v>
      </c>
      <c r="C13120" s="2">
        <v>27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13572</v>
      </c>
      <c r="C13121" s="2">
        <v>27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13573</v>
      </c>
      <c r="C13122" s="2">
        <v>27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13574</v>
      </c>
      <c r="C13123" s="2">
        <v>26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13575</v>
      </c>
      <c r="C13124" s="2">
        <v>17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13576</v>
      </c>
      <c r="C13125" s="2">
        <v>23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13577</v>
      </c>
      <c r="C13126" s="2">
        <v>28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13578</v>
      </c>
      <c r="C13127" s="2">
        <v>26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13579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35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14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13587</v>
      </c>
      <c r="C13136" s="2">
        <v>43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13588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13589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13590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13591</v>
      </c>
      <c r="C13140" s="2">
        <v>13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13592</v>
      </c>
      <c r="C13141" s="2">
        <v>21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13593</v>
      </c>
      <c r="C13142" s="2">
        <v>33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13594</v>
      </c>
      <c r="C13143" s="2">
        <v>34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13595</v>
      </c>
      <c r="C13144" s="2">
        <v>30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13596</v>
      </c>
      <c r="C13145" s="2">
        <v>30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13597</v>
      </c>
      <c r="C13146" s="2">
        <v>30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13598</v>
      </c>
      <c r="C13147" s="2">
        <v>32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13599</v>
      </c>
      <c r="C13148" s="2">
        <v>32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13600</v>
      </c>
      <c r="C13149" s="2">
        <v>32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13601</v>
      </c>
      <c r="C13150" s="2">
        <v>26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13602</v>
      </c>
      <c r="C13151" s="2">
        <v>31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13603</v>
      </c>
      <c r="C13152" s="2">
        <v>35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13604</v>
      </c>
      <c r="C13153" s="2">
        <v>34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13605</v>
      </c>
      <c r="C13154" s="2">
        <v>33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13606</v>
      </c>
      <c r="C13155" s="2">
        <v>30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13607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13608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13609</v>
      </c>
      <c r="C13158" s="2">
        <v>21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13610</v>
      </c>
      <c r="C13159" s="2">
        <v>28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13611</v>
      </c>
      <c r="C13160" s="2">
        <v>31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13612</v>
      </c>
      <c r="C13161" s="2">
        <v>36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13613</v>
      </c>
      <c r="C13162" s="2">
        <v>38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13614</v>
      </c>
      <c r="C13163" s="2">
        <v>36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13615</v>
      </c>
      <c r="C13164" s="2">
        <v>34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13616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13617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13618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13619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13620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13622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13623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13624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13625</v>
      </c>
      <c r="C13174" s="2">
        <v>13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13626</v>
      </c>
      <c r="C13175" s="2">
        <v>12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13627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14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13637</v>
      </c>
      <c r="C13186" s="2">
        <v>20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13638</v>
      </c>
      <c r="C13187" s="2">
        <v>25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13639</v>
      </c>
      <c r="C13188" s="2">
        <v>27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13640</v>
      </c>
      <c r="C13189" s="2">
        <v>29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13641</v>
      </c>
      <c r="C13190" s="2">
        <v>31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13642</v>
      </c>
      <c r="C13191" s="2">
        <v>31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13643</v>
      </c>
      <c r="C13192" s="2">
        <v>29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13644</v>
      </c>
      <c r="C13193" s="2">
        <v>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15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13648</v>
      </c>
      <c r="C13197" s="2">
        <v>38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13649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13650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13651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13652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13653</v>
      </c>
      <c r="C13202" s="2">
        <v>39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13654</v>
      </c>
      <c r="C13203" s="2">
        <v>41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39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19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13661</v>
      </c>
      <c r="C13210" s="2">
        <v>27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13662</v>
      </c>
      <c r="C13211" s="2">
        <v>32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13663</v>
      </c>
      <c r="C13212" s="2">
        <v>34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13664</v>
      </c>
      <c r="C13213" s="2">
        <v>35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13665</v>
      </c>
      <c r="C13214" s="2">
        <v>37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13666</v>
      </c>
      <c r="C13215" s="2">
        <v>37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13667</v>
      </c>
      <c r="C13216" s="2">
        <v>34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13668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13671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13672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13673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13674</v>
      </c>
      <c r="C13223" s="2">
        <v>25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13675</v>
      </c>
      <c r="C13224" s="2">
        <v>34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13676</v>
      </c>
      <c r="C13225" s="2">
        <v>35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13677</v>
      </c>
      <c r="C13226" s="2">
        <v>34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13678</v>
      </c>
      <c r="C13227" s="2">
        <v>33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13679</v>
      </c>
      <c r="C13228" s="2">
        <v>31</v>
      </c>
      <c r="D13228" s="2" t="s">
        <v>461</v>
      </c>
      <c r="E13228" s="2"/>
      <c r="F13228" s="2"/>
      <c r="G13228" s="2"/>
      <c r="H13228" s="2"/>
    </row>
    <row r="13229" spans="2:8">
      <c r="B13229" s="2" t="s">
        <v>13680</v>
      </c>
      <c r="C13229" s="2">
        <v>24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13681</v>
      </c>
      <c r="C13230" s="2">
        <v>33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13682</v>
      </c>
      <c r="C13231" s="2">
        <v>35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13683</v>
      </c>
      <c r="C13232" s="2">
        <v>36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13684</v>
      </c>
      <c r="C13233" s="2">
        <v>36</v>
      </c>
      <c r="D13233" s="2" t="s">
        <v>461</v>
      </c>
      <c r="E13233" s="2"/>
      <c r="F13233" s="2"/>
      <c r="G13233" s="2"/>
      <c r="H13233" s="2"/>
    </row>
    <row r="13234" spans="2:8">
      <c r="B13234" s="2" t="s">
        <v>13685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13686</v>
      </c>
      <c r="C13235" s="2">
        <v>14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13687</v>
      </c>
      <c r="C13236" s="2">
        <v>14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13688</v>
      </c>
      <c r="C13237" s="2">
        <v>15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13691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20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13693</v>
      </c>
      <c r="C13242" s="2">
        <v>27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13694</v>
      </c>
      <c r="C13243" s="2">
        <v>28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13695</v>
      </c>
      <c r="C13244" s="2">
        <v>31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13696</v>
      </c>
      <c r="C13245" s="2">
        <v>32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13697</v>
      </c>
      <c r="C13246" s="2">
        <v>33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13698</v>
      </c>
      <c r="C13247" s="2">
        <v>32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13699</v>
      </c>
      <c r="C13248" s="2">
        <v>21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13700</v>
      </c>
      <c r="C13249" s="2">
        <v>26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13701</v>
      </c>
      <c r="C13250" s="2">
        <v>29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13702</v>
      </c>
      <c r="C13251" s="2">
        <v>29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13703</v>
      </c>
      <c r="C13252" s="2">
        <v>30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13704</v>
      </c>
      <c r="C13253" s="2">
        <v>28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13705</v>
      </c>
      <c r="C13254" s="2">
        <v>24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13706</v>
      </c>
      <c r="C13255" s="2">
        <v>31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13707</v>
      </c>
      <c r="C13256" s="2">
        <v>35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13708</v>
      </c>
      <c r="C13257" s="2">
        <v>33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13709</v>
      </c>
      <c r="C13258" s="2">
        <v>30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13710</v>
      </c>
      <c r="C13259" s="2">
        <v>28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13711</v>
      </c>
      <c r="C13260" s="2">
        <v>30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13712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13713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13714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13715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13716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13717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13718</v>
      </c>
      <c r="C13267" s="2">
        <v>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13719</v>
      </c>
      <c r="C13268" s="2">
        <v>19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13720</v>
      </c>
      <c r="C13269" s="2">
        <v>28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13721</v>
      </c>
      <c r="C13270" s="2">
        <v>29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13722</v>
      </c>
      <c r="C13271" s="2">
        <v>28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13723</v>
      </c>
      <c r="C13272" s="2">
        <v>30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13724</v>
      </c>
      <c r="C13273" s="2">
        <v>30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13725</v>
      </c>
      <c r="C13274" s="2">
        <v>30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13726</v>
      </c>
      <c r="C13275" s="2">
        <v>27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13727</v>
      </c>
      <c r="C13276" s="2">
        <v>20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13728</v>
      </c>
      <c r="C13277" s="2">
        <v>23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13729</v>
      </c>
      <c r="C13278" s="2">
        <v>27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13730</v>
      </c>
      <c r="C13279" s="2">
        <v>36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13731</v>
      </c>
      <c r="C13280" s="2">
        <v>34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13732</v>
      </c>
      <c r="C13281" s="2">
        <v>28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13733</v>
      </c>
      <c r="C13282" s="2">
        <v>30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13734</v>
      </c>
      <c r="C13283" s="2">
        <v>31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13735</v>
      </c>
      <c r="C13284" s="2">
        <v>31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13736</v>
      </c>
      <c r="C13285" s="2">
        <v>14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13737</v>
      </c>
      <c r="C13286" s="2">
        <v>24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13738</v>
      </c>
      <c r="C13287" s="2">
        <v>31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13739</v>
      </c>
      <c r="C13288" s="2">
        <v>32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13740</v>
      </c>
      <c r="C13289" s="2">
        <v>36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13741</v>
      </c>
      <c r="C13290" s="2">
        <v>35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13742</v>
      </c>
      <c r="C13291" s="2">
        <v>36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13743</v>
      </c>
      <c r="C13292" s="2">
        <v>20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13744</v>
      </c>
      <c r="C13293" s="2">
        <v>20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13745</v>
      </c>
      <c r="C13294" s="2">
        <v>26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13746</v>
      </c>
      <c r="C13295" s="2">
        <v>33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13747</v>
      </c>
      <c r="C13296" s="2">
        <v>34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13748</v>
      </c>
      <c r="C13297" s="2">
        <v>31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13749</v>
      </c>
      <c r="C13298" s="2">
        <v>28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13750</v>
      </c>
      <c r="C13299" s="2">
        <v>25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13751</v>
      </c>
      <c r="C13300" s="2">
        <v>9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13752</v>
      </c>
      <c r="C13301" s="2">
        <v>10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13753</v>
      </c>
      <c r="C13302" s="2">
        <v>11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13754</v>
      </c>
      <c r="C13303" s="2">
        <v>10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13755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12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37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37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13774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13780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13781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27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13783</v>
      </c>
      <c r="C13332" s="2">
        <v>34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13784</v>
      </c>
      <c r="C13333" s="2">
        <v>37</v>
      </c>
      <c r="D13333" s="2" t="s">
        <v>461</v>
      </c>
      <c r="E13333" s="2"/>
      <c r="F13333" s="2"/>
      <c r="G13333" s="2"/>
      <c r="H13333" s="2"/>
    </row>
    <row r="13334" spans="2:8">
      <c r="B13334" s="2" t="s">
        <v>13785</v>
      </c>
      <c r="C13334" s="2">
        <v>34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13786</v>
      </c>
      <c r="C13335" s="2">
        <v>18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13787</v>
      </c>
      <c r="C13336" s="2">
        <v>18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13788</v>
      </c>
      <c r="C13337" s="2">
        <v>18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13789</v>
      </c>
      <c r="C13338" s="2">
        <v>24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13790</v>
      </c>
      <c r="C13339" s="2">
        <v>31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13791</v>
      </c>
      <c r="C13340" s="2">
        <v>30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13792</v>
      </c>
      <c r="C13341" s="2">
        <v>29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13793</v>
      </c>
      <c r="C13342" s="2">
        <v>28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13794</v>
      </c>
      <c r="C13343" s="2">
        <v>29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13795</v>
      </c>
      <c r="C13344" s="2">
        <v>28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13796</v>
      </c>
      <c r="C13345" s="2">
        <v>31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13797</v>
      </c>
      <c r="C13346" s="2">
        <v>20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13798</v>
      </c>
      <c r="C13347" s="2">
        <v>26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13799</v>
      </c>
      <c r="C13348" s="2">
        <v>27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13800</v>
      </c>
      <c r="C13349" s="2">
        <v>29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13801</v>
      </c>
      <c r="C13350" s="2">
        <v>31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13802</v>
      </c>
      <c r="C13351" s="2">
        <v>31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13803</v>
      </c>
      <c r="C13352" s="2">
        <v>30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13804</v>
      </c>
      <c r="C13353" s="2">
        <v>13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13805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13806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15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15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13809</v>
      </c>
      <c r="C13358" s="2">
        <v>22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13810</v>
      </c>
      <c r="C13359" s="2">
        <v>27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13811</v>
      </c>
      <c r="C13360" s="2">
        <v>30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13812</v>
      </c>
      <c r="C13361" s="2">
        <v>32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13813</v>
      </c>
      <c r="C13362" s="2">
        <v>30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13814</v>
      </c>
      <c r="C13363" s="2">
        <v>38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13815</v>
      </c>
      <c r="C13364" s="2">
        <v>41</v>
      </c>
      <c r="D13364" s="2" t="s">
        <v>461</v>
      </c>
      <c r="E13364" s="2"/>
      <c r="F13364" s="2"/>
      <c r="G13364" s="2"/>
      <c r="H13364" s="2"/>
    </row>
    <row r="13365" spans="2:8">
      <c r="B13365" s="2" t="s">
        <v>13816</v>
      </c>
      <c r="C13365" s="2">
        <v>39</v>
      </c>
      <c r="D13365" s="2" t="s">
        <v>461</v>
      </c>
      <c r="E13365" s="2"/>
      <c r="F13365" s="2"/>
      <c r="G13365" s="2"/>
      <c r="H13365" s="2"/>
    </row>
    <row r="13366" spans="2:8">
      <c r="B13366" s="2" t="s">
        <v>13817</v>
      </c>
      <c r="C13366" s="2">
        <v>36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13818</v>
      </c>
      <c r="C13367" s="2">
        <v>29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13819</v>
      </c>
      <c r="C13368" s="2">
        <v>35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13820</v>
      </c>
      <c r="C13369" s="2">
        <v>36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13821</v>
      </c>
      <c r="C13370" s="2">
        <v>36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13822</v>
      </c>
      <c r="C13371" s="2">
        <v>33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13823</v>
      </c>
      <c r="C13372" s="2">
        <v>28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13824</v>
      </c>
      <c r="C13373" s="2">
        <v>26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13825</v>
      </c>
      <c r="C13374" s="2">
        <v>28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13826</v>
      </c>
      <c r="C13375" s="2">
        <v>30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13827</v>
      </c>
      <c r="C13376" s="2">
        <v>31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13828</v>
      </c>
      <c r="C13377" s="2">
        <v>31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13829</v>
      </c>
      <c r="C13378" s="2">
        <v>29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13830</v>
      </c>
      <c r="C13379" s="2">
        <v>9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13831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13832</v>
      </c>
      <c r="C13381" s="2">
        <v>42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13833</v>
      </c>
      <c r="C13382" s="2">
        <v>44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13834</v>
      </c>
      <c r="C13383" s="2">
        <v>21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13835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13836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13837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36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19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41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41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13847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13848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17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13851</v>
      </c>
      <c r="C13400" s="2">
        <v>35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13852</v>
      </c>
      <c r="C13401" s="2">
        <v>39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13853</v>
      </c>
      <c r="C13402" s="2">
        <v>37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13854</v>
      </c>
      <c r="C13403" s="2">
        <v>34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13855</v>
      </c>
      <c r="C13404" s="2">
        <v>20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13856</v>
      </c>
      <c r="C13405" s="2">
        <v>23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13857</v>
      </c>
      <c r="C13406" s="2">
        <v>24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13858</v>
      </c>
      <c r="C13407" s="2">
        <v>24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13859</v>
      </c>
      <c r="C13408" s="2">
        <v>23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13860</v>
      </c>
      <c r="C13409" s="2">
        <v>22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13861</v>
      </c>
      <c r="C13410" s="2">
        <v>21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13862</v>
      </c>
      <c r="C13411" s="2">
        <v>18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13863</v>
      </c>
      <c r="C13412" s="2">
        <v>20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13864</v>
      </c>
      <c r="C13413" s="2">
        <v>24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13865</v>
      </c>
      <c r="C13414" s="2">
        <v>28</v>
      </c>
      <c r="D13414" s="2" t="s">
        <v>461</v>
      </c>
      <c r="E13414" s="2"/>
      <c r="F13414" s="2"/>
      <c r="G13414" s="2"/>
      <c r="H13414" s="2"/>
    </row>
    <row r="13415" spans="2:8">
      <c r="B13415" s="2" t="s">
        <v>13866</v>
      </c>
      <c r="C13415" s="2">
        <v>30</v>
      </c>
      <c r="D13415" s="2" t="s">
        <v>461</v>
      </c>
      <c r="E13415" s="2"/>
      <c r="F13415" s="2"/>
      <c r="G13415" s="2"/>
      <c r="H13415" s="2"/>
    </row>
    <row r="13416" spans="2:8">
      <c r="B13416" s="2" t="s">
        <v>13867</v>
      </c>
      <c r="C13416" s="2">
        <v>31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13868</v>
      </c>
      <c r="C13417" s="2">
        <v>30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13869</v>
      </c>
      <c r="C13418" s="2">
        <v>18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13870</v>
      </c>
      <c r="C13419" s="2">
        <v>28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13871</v>
      </c>
      <c r="C13420" s="2">
        <v>30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13872</v>
      </c>
      <c r="C13421" s="2">
        <v>30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13873</v>
      </c>
      <c r="C13422" s="2">
        <v>31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13874</v>
      </c>
      <c r="C13423" s="2">
        <v>31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13875</v>
      </c>
      <c r="C13424" s="2">
        <v>28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13876</v>
      </c>
      <c r="C13425" s="2">
        <v>21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13877</v>
      </c>
      <c r="C13426" s="2">
        <v>26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13878</v>
      </c>
      <c r="C13427" s="2">
        <v>29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13879</v>
      </c>
      <c r="C13428" s="2">
        <v>29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13880</v>
      </c>
      <c r="C13429" s="2">
        <v>29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13881</v>
      </c>
      <c r="C13430" s="2">
        <v>28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13882</v>
      </c>
      <c r="C13431" s="2">
        <v>28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13883</v>
      </c>
      <c r="C13432" s="2">
        <v>27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13884</v>
      </c>
      <c r="C13433" s="2">
        <v>17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13885</v>
      </c>
      <c r="C13434" s="2">
        <v>21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13886</v>
      </c>
      <c r="C13435" s="2">
        <v>24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13887</v>
      </c>
      <c r="C13436" s="2">
        <v>25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13888</v>
      </c>
      <c r="C13437" s="2">
        <v>26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13889</v>
      </c>
      <c r="C13438" s="2">
        <v>26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13890</v>
      </c>
      <c r="C13439" s="2">
        <v>26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13891</v>
      </c>
      <c r="C13440" s="2">
        <v>27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13892</v>
      </c>
      <c r="C13441" s="2">
        <v>27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13893</v>
      </c>
      <c r="C13442" s="2">
        <v>49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46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43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40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23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13899</v>
      </c>
      <c r="C13448" s="2">
        <v>32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13900</v>
      </c>
      <c r="C13449" s="2">
        <v>32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13901</v>
      </c>
      <c r="C13450" s="2">
        <v>33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13902</v>
      </c>
      <c r="C13451" s="2">
        <v>33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13903</v>
      </c>
      <c r="C13452" s="2">
        <v>33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13904</v>
      </c>
      <c r="C13453" s="2">
        <v>29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13905</v>
      </c>
      <c r="C13454" s="2">
        <v>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27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16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27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13915</v>
      </c>
      <c r="C13464" s="2">
        <v>30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13916</v>
      </c>
      <c r="C13465" s="2">
        <v>34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13917</v>
      </c>
      <c r="C13466" s="2">
        <v>34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13918</v>
      </c>
      <c r="C13467" s="2">
        <v>33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13919</v>
      </c>
      <c r="C13468" s="2">
        <v>32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13920</v>
      </c>
      <c r="C13469" s="2">
        <v>15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13921</v>
      </c>
      <c r="C13470" s="2">
        <v>22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13922</v>
      </c>
      <c r="C13471" s="2">
        <v>33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13923</v>
      </c>
      <c r="C13472" s="2">
        <v>30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13924</v>
      </c>
      <c r="C13473" s="2">
        <v>29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13925</v>
      </c>
      <c r="C13474" s="2">
        <v>29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13926</v>
      </c>
      <c r="C13475" s="2">
        <v>29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13927</v>
      </c>
      <c r="C13476" s="2">
        <v>29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13928</v>
      </c>
      <c r="C13477" s="2">
        <v>39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13929</v>
      </c>
      <c r="C13478" s="2">
        <v>37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13930</v>
      </c>
      <c r="C13479" s="2">
        <v>34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13931</v>
      </c>
      <c r="C13480" s="2">
        <v>32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13932</v>
      </c>
      <c r="C13481" s="2">
        <v>30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13933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13934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13935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13936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13937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13938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13941</v>
      </c>
      <c r="C13490" s="2">
        <v>37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13942</v>
      </c>
      <c r="C13491" s="2">
        <v>34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13943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13947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13948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10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22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13951</v>
      </c>
      <c r="C13500" s="2">
        <v>27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13952</v>
      </c>
      <c r="C13501" s="2">
        <v>30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13953</v>
      </c>
      <c r="C13502" s="2">
        <v>28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13954</v>
      </c>
      <c r="C13503" s="2">
        <v>26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13955</v>
      </c>
      <c r="C13504" s="2">
        <v>25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13956</v>
      </c>
      <c r="C13505" s="2">
        <v>21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13957</v>
      </c>
      <c r="C13506" s="2">
        <v>18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17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16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15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31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13966</v>
      </c>
      <c r="C13515" s="2">
        <v>41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13967</v>
      </c>
      <c r="C13516" s="2">
        <v>43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13968</v>
      </c>
      <c r="C13517" s="2">
        <v>39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13969</v>
      </c>
      <c r="C13518" s="2">
        <v>38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13970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13977</v>
      </c>
      <c r="C13526" s="2">
        <v>16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13978</v>
      </c>
      <c r="C13527" s="2">
        <v>21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13979</v>
      </c>
      <c r="C13528" s="2">
        <v>24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13980</v>
      </c>
      <c r="C13529" s="2">
        <v>27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13981</v>
      </c>
      <c r="C13530" s="2">
        <v>27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13982</v>
      </c>
      <c r="C13531" s="2">
        <v>27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13983</v>
      </c>
      <c r="C13532" s="2">
        <v>29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13984</v>
      </c>
      <c r="C13533" s="2">
        <v>29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13985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17</v>
      </c>
      <c r="D13538" s="2" t="s">
        <v>461</v>
      </c>
      <c r="E13538" s="2"/>
      <c r="F13538" s="2"/>
      <c r="G13538" s="2"/>
      <c r="H13538" s="2"/>
    </row>
    <row r="13539" spans="2:8">
      <c r="B13539" s="2" t="s">
        <v>13990</v>
      </c>
      <c r="C13539" s="2">
        <v>25</v>
      </c>
      <c r="D13539" s="2" t="s">
        <v>461</v>
      </c>
      <c r="E13539" s="2"/>
      <c r="F13539" s="2"/>
      <c r="G13539" s="2"/>
      <c r="H13539" s="2"/>
    </row>
    <row r="13540" spans="2:8">
      <c r="B13540" s="2" t="s">
        <v>13991</v>
      </c>
      <c r="C13540" s="2">
        <v>29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13992</v>
      </c>
      <c r="C13541" s="2">
        <v>29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13993</v>
      </c>
      <c r="C13542" s="2">
        <v>27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13994</v>
      </c>
      <c r="C13543" s="2">
        <v>25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13995</v>
      </c>
      <c r="C13544" s="2">
        <v>24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13996</v>
      </c>
      <c r="C13545" s="2">
        <v>22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13997</v>
      </c>
      <c r="C13546" s="2">
        <v>13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13998</v>
      </c>
      <c r="C13547" s="2">
        <v>15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13999</v>
      </c>
      <c r="C13548" s="2">
        <v>18</v>
      </c>
      <c r="D13548" s="2" t="s">
        <v>461</v>
      </c>
      <c r="E13548" s="2"/>
      <c r="F13548" s="2"/>
      <c r="G13548" s="2"/>
      <c r="H13548" s="2"/>
    </row>
    <row r="13549" spans="2:8">
      <c r="B13549" s="2" t="s">
        <v>14000</v>
      </c>
      <c r="C13549" s="2">
        <v>19</v>
      </c>
      <c r="D13549" s="2" t="s">
        <v>461</v>
      </c>
      <c r="E13549" s="2"/>
      <c r="F13549" s="2"/>
      <c r="G13549" s="2"/>
      <c r="H13549" s="2"/>
    </row>
    <row r="13550" spans="2:8">
      <c r="B13550" s="2" t="s">
        <v>14001</v>
      </c>
      <c r="C13550" s="2">
        <v>21</v>
      </c>
      <c r="D13550" s="2" t="s">
        <v>461</v>
      </c>
      <c r="E13550" s="2"/>
      <c r="F13550" s="2"/>
      <c r="G13550" s="2"/>
      <c r="H13550" s="2"/>
    </row>
    <row r="13551" spans="2:8">
      <c r="B13551" s="2" t="s">
        <v>14002</v>
      </c>
      <c r="C13551" s="2">
        <v>22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14003</v>
      </c>
      <c r="C13552" s="2">
        <v>23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14004</v>
      </c>
      <c r="C13553" s="2">
        <v>23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14005</v>
      </c>
      <c r="C13554" s="2">
        <v>23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14006</v>
      </c>
      <c r="C13555" s="2">
        <v>23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14007</v>
      </c>
      <c r="C13556" s="2">
        <v>32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14008</v>
      </c>
      <c r="C13557" s="2">
        <v>39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14009</v>
      </c>
      <c r="C13558" s="2">
        <v>40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14010</v>
      </c>
      <c r="C13559" s="2">
        <v>43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14011</v>
      </c>
      <c r="C13560" s="2">
        <v>40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14012</v>
      </c>
      <c r="C13561" s="2">
        <v>15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14013</v>
      </c>
      <c r="C13562" s="2">
        <v>22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14014</v>
      </c>
      <c r="C13563" s="2">
        <v>30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14015</v>
      </c>
      <c r="C13564" s="2">
        <v>31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14016</v>
      </c>
      <c r="C13565" s="2">
        <v>31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14017</v>
      </c>
      <c r="C13566" s="2">
        <v>29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14018</v>
      </c>
      <c r="C13567" s="2">
        <v>29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14019</v>
      </c>
      <c r="C13568" s="2">
        <v>30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14020</v>
      </c>
      <c r="C13569" s="2">
        <v>24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14021</v>
      </c>
      <c r="C13570" s="2">
        <v>30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14022</v>
      </c>
      <c r="C13571" s="2">
        <v>32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14023</v>
      </c>
      <c r="C13572" s="2">
        <v>33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14024</v>
      </c>
      <c r="C13573" s="2">
        <v>31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14025</v>
      </c>
      <c r="C13574" s="2">
        <v>29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14026</v>
      </c>
      <c r="C13575" s="2">
        <v>26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14027</v>
      </c>
      <c r="C13576" s="2">
        <v>21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14028</v>
      </c>
      <c r="C13577" s="2">
        <v>26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14029</v>
      </c>
      <c r="C13578" s="2">
        <v>27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14030</v>
      </c>
      <c r="C13579" s="2">
        <v>28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14031</v>
      </c>
      <c r="C13580" s="2">
        <v>27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14032</v>
      </c>
      <c r="C13581" s="2">
        <v>28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14033</v>
      </c>
      <c r="C13582" s="2">
        <v>26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14034</v>
      </c>
      <c r="C13583" s="2">
        <v>24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14035</v>
      </c>
      <c r="C13584" s="2">
        <v>31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14036</v>
      </c>
      <c r="C13585" s="2">
        <v>35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14037</v>
      </c>
      <c r="C13586" s="2">
        <v>36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14038</v>
      </c>
      <c r="C13587" s="2">
        <v>35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14039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21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14048</v>
      </c>
      <c r="C13597" s="2">
        <v>30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14049</v>
      </c>
      <c r="C13598" s="2">
        <v>29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14050</v>
      </c>
      <c r="C13599" s="2">
        <v>29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14051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25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14053</v>
      </c>
      <c r="C13602" s="2">
        <v>22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21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28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14056</v>
      </c>
      <c r="C13605" s="2">
        <v>31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14057</v>
      </c>
      <c r="C13606" s="2">
        <v>38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14058</v>
      </c>
      <c r="C13607" s="2">
        <v>37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14059</v>
      </c>
      <c r="C13608" s="2">
        <v>34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14060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14061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14062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14063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14064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14065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49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49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48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38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34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14073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14074</v>
      </c>
      <c r="C13623" s="2">
        <v>34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14075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14076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14077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16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10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14089</v>
      </c>
      <c r="C13638" s="2">
        <v>10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14090</v>
      </c>
      <c r="C13639" s="2">
        <v>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14091</v>
      </c>
      <c r="C13640" s="2">
        <v>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14092</v>
      </c>
      <c r="C13641" s="2">
        <v>20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14093</v>
      </c>
      <c r="C13642" s="2">
        <v>25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14094</v>
      </c>
      <c r="C13643" s="2">
        <v>27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14095</v>
      </c>
      <c r="C13644" s="2">
        <v>31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14096</v>
      </c>
      <c r="C13645" s="2">
        <v>33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14097</v>
      </c>
      <c r="C13646" s="2">
        <v>35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14098</v>
      </c>
      <c r="C13647" s="2">
        <v>34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14099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14100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14101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15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27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14109</v>
      </c>
      <c r="C13658" s="2">
        <v>34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14110</v>
      </c>
      <c r="C13659" s="2">
        <v>41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14111</v>
      </c>
      <c r="C13660" s="2">
        <v>41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14112</v>
      </c>
      <c r="C13661" s="2">
        <v>40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14113</v>
      </c>
      <c r="C13662" s="2">
        <v>36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14114</v>
      </c>
      <c r="C13663" s="2">
        <v>15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14115</v>
      </c>
      <c r="C13664" s="2">
        <v>22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14116</v>
      </c>
      <c r="C13665" s="2">
        <v>31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14117</v>
      </c>
      <c r="C13666" s="2">
        <v>36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14118</v>
      </c>
      <c r="C13667" s="2">
        <v>37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14119</v>
      </c>
      <c r="C13668" s="2">
        <v>36</v>
      </c>
      <c r="D13668" s="2" t="s">
        <v>461</v>
      </c>
      <c r="E13668" s="2"/>
      <c r="F13668" s="2"/>
      <c r="G13668" s="2"/>
      <c r="H13668" s="2"/>
    </row>
    <row r="13669" spans="2:8">
      <c r="B13669" s="2" t="s">
        <v>14120</v>
      </c>
      <c r="C13669" s="2">
        <v>33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14121</v>
      </c>
      <c r="C13670" s="2">
        <v>15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14122</v>
      </c>
      <c r="C13671" s="2">
        <v>20</v>
      </c>
      <c r="D13671" s="2" t="s">
        <v>461</v>
      </c>
      <c r="E13671" s="2"/>
      <c r="F13671" s="2"/>
      <c r="G13671" s="2"/>
      <c r="H13671" s="2"/>
    </row>
    <row r="13672" spans="2:8">
      <c r="B13672" s="2" t="s">
        <v>14123</v>
      </c>
      <c r="C13672" s="2">
        <v>23</v>
      </c>
      <c r="D13672" s="2" t="s">
        <v>461</v>
      </c>
      <c r="E13672" s="2"/>
      <c r="F13672" s="2"/>
      <c r="G13672" s="2"/>
      <c r="H13672" s="2"/>
    </row>
    <row r="13673" spans="2:8">
      <c r="B13673" s="2" t="s">
        <v>14124</v>
      </c>
      <c r="C13673" s="2">
        <v>25</v>
      </c>
      <c r="D13673" s="2" t="s">
        <v>461</v>
      </c>
      <c r="E13673" s="2"/>
      <c r="F13673" s="2"/>
      <c r="G13673" s="2"/>
      <c r="H13673" s="2"/>
    </row>
    <row r="13674" spans="2:8">
      <c r="B13674" s="2" t="s">
        <v>14125</v>
      </c>
      <c r="C13674" s="2">
        <v>27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14127</v>
      </c>
      <c r="C13676" s="2">
        <v>27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14128</v>
      </c>
      <c r="C13677" s="2">
        <v>28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14129</v>
      </c>
      <c r="C13678" s="2">
        <v>15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14130</v>
      </c>
      <c r="C13679" s="2">
        <v>17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14131</v>
      </c>
      <c r="C13680" s="2">
        <v>40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14132</v>
      </c>
      <c r="C13681" s="2">
        <v>42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14133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14134</v>
      </c>
      <c r="C13683" s="2">
        <v>40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14135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14143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14144</v>
      </c>
      <c r="C13693" s="2">
        <v>12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14145</v>
      </c>
      <c r="C13694" s="2">
        <v>11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14146</v>
      </c>
      <c r="C13695" s="2">
        <v>20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14147</v>
      </c>
      <c r="C13696" s="2">
        <v>27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14148</v>
      </c>
      <c r="C13697" s="2">
        <v>32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14149</v>
      </c>
      <c r="C13698" s="2">
        <v>33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14150</v>
      </c>
      <c r="C13699" s="2">
        <v>33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14151</v>
      </c>
      <c r="C13700" s="2">
        <v>30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14152</v>
      </c>
      <c r="C13701" s="2">
        <v>27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14153</v>
      </c>
      <c r="C13702" s="2">
        <v>18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14154</v>
      </c>
      <c r="C13703" s="2">
        <v>25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14155</v>
      </c>
      <c r="C13704" s="2">
        <v>33</v>
      </c>
      <c r="D13704" s="2" t="s">
        <v>461</v>
      </c>
      <c r="E13704" s="2"/>
      <c r="F13704" s="2"/>
      <c r="G13704" s="2"/>
      <c r="H13704" s="2"/>
    </row>
    <row r="13705" spans="2:8">
      <c r="B13705" s="2" t="s">
        <v>14156</v>
      </c>
      <c r="C13705" s="2">
        <v>36</v>
      </c>
      <c r="D13705" s="2" t="s">
        <v>461</v>
      </c>
      <c r="E13705" s="2"/>
      <c r="F13705" s="2"/>
      <c r="G13705" s="2"/>
      <c r="H13705" s="2"/>
    </row>
    <row r="13706" spans="2:8">
      <c r="B13706" s="2" t="s">
        <v>14157</v>
      </c>
      <c r="C13706" s="2">
        <v>40</v>
      </c>
      <c r="D13706" s="2" t="s">
        <v>461</v>
      </c>
      <c r="E13706" s="2"/>
      <c r="F13706" s="2"/>
      <c r="G13706" s="2"/>
      <c r="H13706" s="2"/>
    </row>
    <row r="13707" spans="2:8">
      <c r="B13707" s="2" t="s">
        <v>14158</v>
      </c>
      <c r="C13707" s="2">
        <v>40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14159</v>
      </c>
      <c r="C13708" s="2">
        <v>38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14160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14162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14163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14164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14165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14166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14167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14168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14169</v>
      </c>
      <c r="C13718" s="2">
        <v>31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14170</v>
      </c>
      <c r="C13719" s="2">
        <v>34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14171</v>
      </c>
      <c r="C13720" s="2">
        <v>38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14172</v>
      </c>
      <c r="C13721" s="2">
        <v>35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14173</v>
      </c>
      <c r="C13722" s="2">
        <v>32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14174</v>
      </c>
      <c r="C13723" s="2">
        <v>25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14175</v>
      </c>
      <c r="C13724" s="2">
        <v>28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14176</v>
      </c>
      <c r="C13725" s="2">
        <v>29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14177</v>
      </c>
      <c r="C13726" s="2">
        <v>29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14178</v>
      </c>
      <c r="C13727" s="2">
        <v>29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14179</v>
      </c>
      <c r="C13728" s="2">
        <v>29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14180</v>
      </c>
      <c r="C13729" s="2">
        <v>29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14181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14183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14184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14185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14186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14194</v>
      </c>
      <c r="C13743" s="2">
        <v>24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14195</v>
      </c>
      <c r="C13744" s="2">
        <v>26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14196</v>
      </c>
      <c r="C13745" s="2">
        <v>29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14197</v>
      </c>
      <c r="C13746" s="2">
        <v>31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14198</v>
      </c>
      <c r="C13747" s="2">
        <v>33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14199</v>
      </c>
      <c r="C13748" s="2">
        <v>32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14200</v>
      </c>
      <c r="C13749" s="2">
        <v>12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14201</v>
      </c>
      <c r="C13750" s="2">
        <v>15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14202</v>
      </c>
      <c r="C13751" s="2">
        <v>19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14203</v>
      </c>
      <c r="C13752" s="2">
        <v>27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14204</v>
      </c>
      <c r="C13753" s="2">
        <v>29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14205</v>
      </c>
      <c r="C13754" s="2">
        <v>29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14206</v>
      </c>
      <c r="C13755" s="2">
        <v>31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14207</v>
      </c>
      <c r="C13756" s="2">
        <v>33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14208</v>
      </c>
      <c r="C13757" s="2">
        <v>30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14209</v>
      </c>
      <c r="C13758" s="2">
        <v>23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14210</v>
      </c>
      <c r="C13759" s="2">
        <v>28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14211</v>
      </c>
      <c r="C13760" s="2">
        <v>33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14212</v>
      </c>
      <c r="C13761" s="2">
        <v>32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14213</v>
      </c>
      <c r="C13762" s="2">
        <v>30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14214</v>
      </c>
      <c r="C13763" s="2">
        <v>29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14215</v>
      </c>
      <c r="C13764" s="2">
        <v>27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14216</v>
      </c>
      <c r="C13765" s="2">
        <v>19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14217</v>
      </c>
      <c r="C13766" s="2">
        <v>25</v>
      </c>
      <c r="D13766" s="2" t="s">
        <v>461</v>
      </c>
      <c r="E13766" s="2"/>
      <c r="F13766" s="2"/>
      <c r="G13766" s="2"/>
      <c r="H13766" s="2"/>
    </row>
    <row r="13767" spans="2:8">
      <c r="B13767" s="2" t="s">
        <v>14218</v>
      </c>
      <c r="C13767" s="2">
        <v>31</v>
      </c>
      <c r="D13767" s="2" t="s">
        <v>461</v>
      </c>
      <c r="E13767" s="2"/>
      <c r="F13767" s="2"/>
      <c r="G13767" s="2"/>
      <c r="H13767" s="2"/>
    </row>
    <row r="13768" spans="2:8">
      <c r="B13768" s="2" t="s">
        <v>14219</v>
      </c>
      <c r="C13768" s="2">
        <v>34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14220</v>
      </c>
      <c r="C13769" s="2">
        <v>34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14221</v>
      </c>
      <c r="C13770" s="2">
        <v>35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14222</v>
      </c>
      <c r="C13771" s="2">
        <v>34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14223</v>
      </c>
      <c r="C13772" s="2">
        <v>18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14224</v>
      </c>
      <c r="C13773" s="2">
        <v>22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14225</v>
      </c>
      <c r="C13774" s="2">
        <v>24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14226</v>
      </c>
      <c r="C13775" s="2">
        <v>25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14227</v>
      </c>
      <c r="C13776" s="2">
        <v>25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14228</v>
      </c>
      <c r="C13777" s="2">
        <v>27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14229</v>
      </c>
      <c r="C13778" s="2">
        <v>27</v>
      </c>
      <c r="D13778" s="2" t="s">
        <v>461</v>
      </c>
      <c r="E13778" s="2"/>
      <c r="F13778" s="2"/>
      <c r="G13778" s="2"/>
      <c r="H13778" s="2"/>
    </row>
    <row r="13779" spans="2:8">
      <c r="B13779" s="2" t="s">
        <v>14230</v>
      </c>
      <c r="C13779" s="2">
        <v>27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14231</v>
      </c>
      <c r="C13780" s="2">
        <v>27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14232</v>
      </c>
      <c r="C13781" s="2">
        <v>11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14233</v>
      </c>
      <c r="C13782" s="2">
        <v>11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14234</v>
      </c>
      <c r="C13783" s="2">
        <v>14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14235</v>
      </c>
      <c r="C13784" s="2">
        <v>13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14236</v>
      </c>
      <c r="C13785" s="2">
        <v>13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14237</v>
      </c>
      <c r="C13786" s="2">
        <v>13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14238</v>
      </c>
      <c r="C13787" s="2">
        <v>13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14239</v>
      </c>
      <c r="C13788" s="2">
        <v>31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14240</v>
      </c>
      <c r="C13789" s="2">
        <v>37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14241</v>
      </c>
      <c r="C13790" s="2">
        <v>36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14242</v>
      </c>
      <c r="C13791" s="2">
        <v>34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14243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14244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14245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14247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14248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14249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14250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14251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14252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14253</v>
      </c>
      <c r="C13802" s="2">
        <v>11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14254</v>
      </c>
      <c r="C13803" s="2">
        <v>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15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14258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14259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14260</v>
      </c>
      <c r="C13809" s="2">
        <v>15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15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15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14263</v>
      </c>
      <c r="C13812" s="2">
        <v>21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14264</v>
      </c>
      <c r="C13813" s="2">
        <v>25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14265</v>
      </c>
      <c r="C13814" s="2">
        <v>26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14266</v>
      </c>
      <c r="C13815" s="2">
        <v>25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14267</v>
      </c>
      <c r="C13816" s="2">
        <v>24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14268</v>
      </c>
      <c r="C13817" s="2">
        <v>25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14269</v>
      </c>
      <c r="C13818" s="2">
        <v>25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14270</v>
      </c>
      <c r="C13819" s="2">
        <v>26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14271</v>
      </c>
      <c r="C13820" s="2">
        <v>19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14272</v>
      </c>
      <c r="C13821" s="2">
        <v>26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14273</v>
      </c>
      <c r="C13822" s="2">
        <v>31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14274</v>
      </c>
      <c r="C13823" s="2">
        <v>35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14275</v>
      </c>
      <c r="C13824" s="2">
        <v>36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14276</v>
      </c>
      <c r="C13825" s="2">
        <v>36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14277</v>
      </c>
      <c r="C13826" s="2">
        <v>35</v>
      </c>
      <c r="D13826" s="2" t="s">
        <v>461</v>
      </c>
      <c r="E13826" s="2"/>
      <c r="F13826" s="2"/>
      <c r="G13826" s="2"/>
      <c r="H13826" s="2"/>
    </row>
    <row r="13827" spans="2:8">
      <c r="B13827" s="2" t="s">
        <v>14278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32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14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35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21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11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19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14296</v>
      </c>
      <c r="C13845" s="2">
        <v>25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14297</v>
      </c>
      <c r="C13846" s="2">
        <v>26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14298</v>
      </c>
      <c r="C13847" s="2">
        <v>29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14299</v>
      </c>
      <c r="C13848" s="2">
        <v>30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14300</v>
      </c>
      <c r="C13849" s="2">
        <v>29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14301</v>
      </c>
      <c r="C13850" s="2">
        <v>20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14302</v>
      </c>
      <c r="C13851" s="2">
        <v>28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14303</v>
      </c>
      <c r="C13852" s="2">
        <v>33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14304</v>
      </c>
      <c r="C13853" s="2">
        <v>38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14305</v>
      </c>
      <c r="C13854" s="2">
        <v>40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14306</v>
      </c>
      <c r="C13855" s="2">
        <v>38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14307</v>
      </c>
      <c r="C13856" s="2">
        <v>33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14308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14310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14311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14312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14313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14318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14320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14321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14322</v>
      </c>
      <c r="C13871" s="2">
        <v>20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14323</v>
      </c>
      <c r="C13872" s="2">
        <v>23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14324</v>
      </c>
      <c r="C13873" s="2">
        <v>26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14325</v>
      </c>
      <c r="C13874" s="2">
        <v>27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14326</v>
      </c>
      <c r="C13875" s="2">
        <v>20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14327</v>
      </c>
      <c r="C13876" s="2">
        <v>22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14328</v>
      </c>
      <c r="C13877" s="2">
        <v>26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14329</v>
      </c>
      <c r="C13878" s="2">
        <v>26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14330</v>
      </c>
      <c r="C13879" s="2">
        <v>29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14331</v>
      </c>
      <c r="C13880" s="2">
        <v>30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14332</v>
      </c>
      <c r="C13881" s="2">
        <v>29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14333</v>
      </c>
      <c r="C13882" s="2">
        <v>16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14334</v>
      </c>
      <c r="C13883" s="2">
        <v>19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14335</v>
      </c>
      <c r="C13884" s="2">
        <v>22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14336</v>
      </c>
      <c r="C13885" s="2">
        <v>25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14337</v>
      </c>
      <c r="C13886" s="2">
        <v>27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14338</v>
      </c>
      <c r="C13887" s="2">
        <v>28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14339</v>
      </c>
      <c r="C13888" s="2">
        <v>29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14340</v>
      </c>
      <c r="C13889" s="2">
        <v>29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14341</v>
      </c>
      <c r="C13890" s="2">
        <v>28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14342</v>
      </c>
      <c r="C13891" s="2">
        <v>24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14343</v>
      </c>
      <c r="C13892" s="2">
        <v>30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14344</v>
      </c>
      <c r="C13893" s="2">
        <v>32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14345</v>
      </c>
      <c r="C13894" s="2">
        <v>32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14346</v>
      </c>
      <c r="C13895" s="2">
        <v>32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14347</v>
      </c>
      <c r="C13896" s="2">
        <v>31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14348</v>
      </c>
      <c r="C13897" s="2">
        <v>31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14349</v>
      </c>
      <c r="C13898" s="2">
        <v>22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14350</v>
      </c>
      <c r="C13899" s="2">
        <v>28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14351</v>
      </c>
      <c r="C13900" s="2">
        <v>30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14352</v>
      </c>
      <c r="C13901" s="2">
        <v>33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14353</v>
      </c>
      <c r="C13902" s="2">
        <v>34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14354</v>
      </c>
      <c r="C13903" s="2">
        <v>33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14355</v>
      </c>
      <c r="C13904" s="2">
        <v>30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14356</v>
      </c>
      <c r="C13905" s="2">
        <v>23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14357</v>
      </c>
      <c r="C13906" s="2">
        <v>35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14358</v>
      </c>
      <c r="C13907" s="2">
        <v>41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14359</v>
      </c>
      <c r="C13908" s="2">
        <v>42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14360</v>
      </c>
      <c r="C13909" s="2">
        <v>42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14361</v>
      </c>
      <c r="C13910" s="2">
        <v>22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14362</v>
      </c>
      <c r="C13911" s="2">
        <v>28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14363</v>
      </c>
      <c r="C13912" s="2">
        <v>31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14364</v>
      </c>
      <c r="C13913" s="2">
        <v>32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14365</v>
      </c>
      <c r="C13914" s="2">
        <v>32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14366</v>
      </c>
      <c r="C13915" s="2">
        <v>33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14367</v>
      </c>
      <c r="C13916" s="2">
        <v>34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14368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14369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14370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14379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14380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14381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14382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14383</v>
      </c>
      <c r="C13932" s="2">
        <v>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14384</v>
      </c>
      <c r="C13933" s="2">
        <v>22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14385</v>
      </c>
      <c r="C13934" s="2">
        <v>33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14386</v>
      </c>
      <c r="C13935" s="2">
        <v>36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14387</v>
      </c>
      <c r="C13936" s="2">
        <v>31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14388</v>
      </c>
      <c r="C13937" s="2">
        <v>30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14389</v>
      </c>
      <c r="C13938" s="2">
        <v>15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14390</v>
      </c>
      <c r="C13939" s="2">
        <v>15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14391</v>
      </c>
      <c r="C13940" s="2">
        <v>20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14392</v>
      </c>
      <c r="C13941" s="2">
        <v>23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14393</v>
      </c>
      <c r="C13942" s="2">
        <v>25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14394</v>
      </c>
      <c r="C13943" s="2">
        <v>17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14395</v>
      </c>
      <c r="C13944" s="2">
        <v>7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14396</v>
      </c>
      <c r="C13945" s="2">
        <v>16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14397</v>
      </c>
      <c r="C13946" s="2">
        <v>23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14398</v>
      </c>
      <c r="C13947" s="2">
        <v>30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14399</v>
      </c>
      <c r="C13948" s="2">
        <v>22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14400</v>
      </c>
      <c r="C13949" s="2">
        <v>25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14401</v>
      </c>
      <c r="C13950" s="2">
        <v>25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14402</v>
      </c>
      <c r="C13951" s="2">
        <v>27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14403</v>
      </c>
      <c r="C13952" s="2">
        <v>28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14404</v>
      </c>
      <c r="C13953" s="2">
        <v>28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14405</v>
      </c>
      <c r="C13954" s="2">
        <v>27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14406</v>
      </c>
      <c r="C13955" s="2">
        <v>24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14407</v>
      </c>
      <c r="C13956" s="2">
        <v>32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14408</v>
      </c>
      <c r="C13957" s="2">
        <v>35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14409</v>
      </c>
      <c r="C13958" s="2">
        <v>38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14410</v>
      </c>
      <c r="C13959" s="2">
        <v>36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14411</v>
      </c>
      <c r="C13960" s="2">
        <v>31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14412</v>
      </c>
      <c r="C13961" s="2">
        <v>26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14413</v>
      </c>
      <c r="C13962" s="2">
        <v>19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14414</v>
      </c>
      <c r="C13963" s="2">
        <v>23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14415</v>
      </c>
      <c r="C13964" s="2">
        <v>26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14416</v>
      </c>
      <c r="C13965" s="2">
        <v>26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14417</v>
      </c>
      <c r="C13966" s="2">
        <v>26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14418</v>
      </c>
      <c r="C13967" s="2">
        <v>26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14419</v>
      </c>
      <c r="C13968" s="2">
        <v>25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14420</v>
      </c>
      <c r="C13969" s="2">
        <v>24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14421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14426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14429</v>
      </c>
      <c r="C13978" s="2">
        <v>44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47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46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44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14434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14435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14436</v>
      </c>
      <c r="C13985" s="2">
        <v>43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14437</v>
      </c>
      <c r="C13986" s="2">
        <v>41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14438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14439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14440</v>
      </c>
      <c r="C13989" s="2">
        <v>12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14441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14442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14443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14444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14445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14446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14447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15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16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14452</v>
      </c>
      <c r="C14001" s="2">
        <v>16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14453</v>
      </c>
      <c r="C14002" s="2">
        <v>16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14454</v>
      </c>
      <c r="C14003" s="2">
        <v>16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15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14458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14459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14460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14461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14462</v>
      </c>
      <c r="C14011" s="2">
        <v>22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14463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14464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14465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14466</v>
      </c>
      <c r="C14015" s="2">
        <v>28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14467</v>
      </c>
      <c r="C14016" s="2">
        <v>31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14468</v>
      </c>
      <c r="C14017" s="2">
        <v>36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14469</v>
      </c>
      <c r="C14018" s="2">
        <v>37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14470</v>
      </c>
      <c r="C14019" s="2">
        <v>36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14471</v>
      </c>
      <c r="C14020" s="2">
        <v>34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14472</v>
      </c>
      <c r="C14021" s="2">
        <v>30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14473</v>
      </c>
      <c r="C14022" s="2">
        <v>31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13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21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14481</v>
      </c>
      <c r="C14030" s="2">
        <v>30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14482</v>
      </c>
      <c r="C14031" s="2">
        <v>35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14483</v>
      </c>
      <c r="C14032" s="2">
        <v>37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14484</v>
      </c>
      <c r="C14033" s="2">
        <v>35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14485</v>
      </c>
      <c r="C14034" s="2">
        <v>32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14486</v>
      </c>
      <c r="C14035" s="2">
        <v>26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14487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14489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14490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14491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14492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14493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14494</v>
      </c>
      <c r="C14043" s="2">
        <v>19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14495</v>
      </c>
      <c r="C14044" s="2">
        <v>14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14496</v>
      </c>
      <c r="C14045" s="2">
        <v>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23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14499</v>
      </c>
      <c r="C14048" s="2">
        <v>25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14500</v>
      </c>
      <c r="C14049" s="2">
        <v>28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14501</v>
      </c>
      <c r="C14050" s="2">
        <v>27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14502</v>
      </c>
      <c r="C14051" s="2">
        <v>27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14503</v>
      </c>
      <c r="C14052" s="2">
        <v>23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14504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14505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14506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14507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14512</v>
      </c>
      <c r="C14061" s="2">
        <v>18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14513</v>
      </c>
      <c r="C14062" s="2">
        <v>29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14514</v>
      </c>
      <c r="C14063" s="2">
        <v>41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14515</v>
      </c>
      <c r="C14064" s="2">
        <v>43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14516</v>
      </c>
      <c r="C14065" s="2">
        <v>39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14517</v>
      </c>
      <c r="C14066" s="2">
        <v>39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14518</v>
      </c>
      <c r="C14067" s="2">
        <v>41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14519</v>
      </c>
      <c r="C14068" s="2">
        <v>40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14520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14521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11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14529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14530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14531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14532</v>
      </c>
      <c r="C14081" s="2">
        <v>25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14533</v>
      </c>
      <c r="C14082" s="2">
        <v>29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14534</v>
      </c>
      <c r="C14083" s="2">
        <v>31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14535</v>
      </c>
      <c r="C14084" s="2">
        <v>29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14536</v>
      </c>
      <c r="C14085" s="2">
        <v>30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14537</v>
      </c>
      <c r="C14086" s="2">
        <v>30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14538</v>
      </c>
      <c r="C14087" s="2">
        <v>13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14539</v>
      </c>
      <c r="C14088" s="2">
        <v>15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14540</v>
      </c>
      <c r="C14089" s="2">
        <v>16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14541</v>
      </c>
      <c r="C14090" s="2">
        <v>15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14542</v>
      </c>
      <c r="C14091" s="2">
        <v>15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14543</v>
      </c>
      <c r="C14092" s="2">
        <v>15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14544</v>
      </c>
      <c r="C14093" s="2">
        <v>15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14545</v>
      </c>
      <c r="C14094" s="2">
        <v>28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14546</v>
      </c>
      <c r="C14095" s="2">
        <v>37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14547</v>
      </c>
      <c r="C14096" s="2">
        <v>43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14548</v>
      </c>
      <c r="C14097" s="2">
        <v>43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14549</v>
      </c>
      <c r="C14098" s="2">
        <v>37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14550</v>
      </c>
      <c r="C14099" s="2">
        <v>31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14551</v>
      </c>
      <c r="C14100" s="2">
        <v>19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14552</v>
      </c>
      <c r="C14101" s="2">
        <v>26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14553</v>
      </c>
      <c r="C14102" s="2">
        <v>28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14554</v>
      </c>
      <c r="C14103" s="2">
        <v>29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14555</v>
      </c>
      <c r="C14104" s="2">
        <v>30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14556</v>
      </c>
      <c r="C14105" s="2">
        <v>30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14557</v>
      </c>
      <c r="C14106" s="2">
        <v>27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14559</v>
      </c>
      <c r="C14108" s="2">
        <v>10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14560</v>
      </c>
      <c r="C14109" s="2">
        <v>10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14561</v>
      </c>
      <c r="C14110" s="2">
        <v>10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14562</v>
      </c>
      <c r="C14111" s="2">
        <v>22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14563</v>
      </c>
      <c r="C14112" s="2">
        <v>25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14564</v>
      </c>
      <c r="C14113" s="2">
        <v>26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14565</v>
      </c>
      <c r="C14114" s="2">
        <v>27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14566</v>
      </c>
      <c r="C14115" s="2">
        <v>27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14567</v>
      </c>
      <c r="C14116" s="2">
        <v>27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14568</v>
      </c>
      <c r="C14117" s="2">
        <v>26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14569</v>
      </c>
      <c r="C14118" s="2">
        <v>24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14570</v>
      </c>
      <c r="C14119" s="2">
        <v>23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14571</v>
      </c>
      <c r="C14120" s="2">
        <v>16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14572</v>
      </c>
      <c r="C14121" s="2">
        <v>16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14573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14578</v>
      </c>
      <c r="C14127" s="2">
        <v>17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45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45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14581</v>
      </c>
      <c r="C14130" s="2">
        <v>42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14582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14583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14584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14585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14586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14587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14588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14589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14590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14591</v>
      </c>
      <c r="C14140" s="2">
        <v>15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14592</v>
      </c>
      <c r="C14141" s="2">
        <v>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13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13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13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13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17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14600</v>
      </c>
      <c r="C14149" s="2">
        <v>21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14601</v>
      </c>
      <c r="C14150" s="2">
        <v>22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14602</v>
      </c>
      <c r="C14151" s="2">
        <v>22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14603</v>
      </c>
      <c r="C14152" s="2">
        <v>22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14604</v>
      </c>
      <c r="C14153" s="2">
        <v>20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14605</v>
      </c>
      <c r="C14154" s="2">
        <v>19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14606</v>
      </c>
      <c r="C14155" s="2">
        <v>16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14607</v>
      </c>
      <c r="C14156" s="2">
        <v>22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14608</v>
      </c>
      <c r="C14157" s="2">
        <v>28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14609</v>
      </c>
      <c r="C14158" s="2">
        <v>34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14610</v>
      </c>
      <c r="C14159" s="2">
        <v>33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14611</v>
      </c>
      <c r="C14160" s="2">
        <v>35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14612</v>
      </c>
      <c r="C14161" s="2">
        <v>35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14613</v>
      </c>
      <c r="C14162" s="2">
        <v>33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14614</v>
      </c>
      <c r="C14163" s="2">
        <v>12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14615</v>
      </c>
      <c r="C14164" s="2">
        <v>12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14616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39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14621</v>
      </c>
      <c r="C14170" s="2">
        <v>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13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14631</v>
      </c>
      <c r="C14180" s="2">
        <v>16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14632</v>
      </c>
      <c r="C14181" s="2">
        <v>24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14633</v>
      </c>
      <c r="C14182" s="2">
        <v>27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14634</v>
      </c>
      <c r="C14183" s="2">
        <v>26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14635</v>
      </c>
      <c r="C14184" s="2">
        <v>27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14636</v>
      </c>
      <c r="C14185" s="2">
        <v>27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14637</v>
      </c>
      <c r="C14186" s="2">
        <v>27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14638</v>
      </c>
      <c r="C14187" s="2">
        <v>27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14639</v>
      </c>
      <c r="C14188" s="2">
        <v>14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14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15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15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14644</v>
      </c>
      <c r="C14193" s="2">
        <v>16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14645</v>
      </c>
      <c r="C14194" s="2">
        <v>24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14646</v>
      </c>
      <c r="C14195" s="2">
        <v>28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14647</v>
      </c>
      <c r="C14196" s="2">
        <v>32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14648</v>
      </c>
      <c r="C14197" s="2">
        <v>32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14649</v>
      </c>
      <c r="C14198" s="2">
        <v>31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14650</v>
      </c>
      <c r="C14199" s="2">
        <v>32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14651</v>
      </c>
      <c r="C14200" s="2">
        <v>32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14652</v>
      </c>
      <c r="C14201" s="2">
        <v>31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14653</v>
      </c>
      <c r="C14202" s="2">
        <v>30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14654</v>
      </c>
      <c r="C14203" s="2">
        <v>20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14655</v>
      </c>
      <c r="C14204" s="2">
        <v>27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14656</v>
      </c>
      <c r="C14205" s="2">
        <v>32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14657</v>
      </c>
      <c r="C14206" s="2">
        <v>35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14658</v>
      </c>
      <c r="C14207" s="2">
        <v>35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14659</v>
      </c>
      <c r="C14208" s="2">
        <v>35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14660</v>
      </c>
      <c r="C14209" s="2">
        <v>35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14661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14663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14664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14665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14666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14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19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14673</v>
      </c>
      <c r="C14222" s="2">
        <v>27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14674</v>
      </c>
      <c r="C14223" s="2">
        <v>29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14675</v>
      </c>
      <c r="C14224" s="2">
        <v>31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14676</v>
      </c>
      <c r="C14225" s="2">
        <v>32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14677</v>
      </c>
      <c r="C14226" s="2">
        <v>32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14678</v>
      </c>
      <c r="C14227" s="2">
        <v>32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14679</v>
      </c>
      <c r="C14228" s="2">
        <v>31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14680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14681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14682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14683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14684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14685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14686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14687</v>
      </c>
      <c r="C14236" s="2">
        <v>45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14688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14689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28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14692</v>
      </c>
      <c r="C14241" s="2">
        <v>35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14693</v>
      </c>
      <c r="C14242" s="2">
        <v>38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14694</v>
      </c>
      <c r="C14243" s="2">
        <v>38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14695</v>
      </c>
      <c r="C14244" s="2">
        <v>35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14696</v>
      </c>
      <c r="C14245" s="2">
        <v>32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14697</v>
      </c>
      <c r="C14246" s="2">
        <v>23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14698</v>
      </c>
      <c r="C14247" s="2">
        <v>32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14699</v>
      </c>
      <c r="C14248" s="2">
        <v>33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14700</v>
      </c>
      <c r="C14249" s="2">
        <v>39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14701</v>
      </c>
      <c r="C14250" s="2">
        <v>39</v>
      </c>
      <c r="D14250" s="2" t="s">
        <v>461</v>
      </c>
      <c r="E14250" s="2"/>
      <c r="F14250" s="2"/>
      <c r="G14250" s="2"/>
      <c r="H14250" s="2"/>
    </row>
    <row r="14251" spans="2:8">
      <c r="B14251" s="2" t="s">
        <v>14702</v>
      </c>
      <c r="C14251" s="2">
        <v>38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14703</v>
      </c>
      <c r="C14252" s="2">
        <v>37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14704</v>
      </c>
      <c r="C14253" s="2">
        <v>18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14705</v>
      </c>
      <c r="C14254" s="2">
        <v>25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14706</v>
      </c>
      <c r="C14255" s="2">
        <v>29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14707</v>
      </c>
      <c r="C14256" s="2">
        <v>31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14708</v>
      </c>
      <c r="C14257" s="2">
        <v>32</v>
      </c>
      <c r="D14257" s="2" t="s">
        <v>461</v>
      </c>
      <c r="E14257" s="2"/>
      <c r="F14257" s="2"/>
      <c r="G14257" s="2"/>
      <c r="H14257" s="2"/>
    </row>
    <row r="14258" spans="2:8">
      <c r="B14258" s="2" t="s">
        <v>14709</v>
      </c>
      <c r="C14258" s="2">
        <v>32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14710</v>
      </c>
      <c r="C14259" s="2">
        <v>29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14711</v>
      </c>
      <c r="C14260" s="2">
        <v>40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15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21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14719</v>
      </c>
      <c r="C14268" s="2">
        <v>26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14720</v>
      </c>
      <c r="C14269" s="2">
        <v>29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14721</v>
      </c>
      <c r="C14270" s="2">
        <v>30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14722</v>
      </c>
      <c r="C14271" s="2">
        <v>32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14723</v>
      </c>
      <c r="C14272" s="2">
        <v>31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14724</v>
      </c>
      <c r="C14273" s="2">
        <v>31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14725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21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14729</v>
      </c>
      <c r="C14278" s="2">
        <v>25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14730</v>
      </c>
      <c r="C14279" s="2">
        <v>30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14731</v>
      </c>
      <c r="C14280" s="2">
        <v>32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14732</v>
      </c>
      <c r="C14281" s="2">
        <v>29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14733</v>
      </c>
      <c r="C14282" s="2">
        <v>27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14734</v>
      </c>
      <c r="C14283" s="2">
        <v>25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14735</v>
      </c>
      <c r="C14284" s="2">
        <v>24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14736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14737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14738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14739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14740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14741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14742</v>
      </c>
      <c r="C14291" s="2">
        <v>15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14743</v>
      </c>
      <c r="C14292" s="2">
        <v>20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14744</v>
      </c>
      <c r="C14293" s="2">
        <v>25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14745</v>
      </c>
      <c r="C14294" s="2">
        <v>27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14746</v>
      </c>
      <c r="C14295" s="2">
        <v>25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14747</v>
      </c>
      <c r="C14296" s="2">
        <v>24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14748</v>
      </c>
      <c r="C14297" s="2">
        <v>25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14749</v>
      </c>
      <c r="C14298" s="2">
        <v>25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14750</v>
      </c>
      <c r="C14299" s="2">
        <v>24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14751</v>
      </c>
      <c r="C14300" s="2">
        <v>30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14752</v>
      </c>
      <c r="C14301" s="2">
        <v>31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14753</v>
      </c>
      <c r="C14302" s="2">
        <v>32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14754</v>
      </c>
      <c r="C14303" s="2">
        <v>32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14755</v>
      </c>
      <c r="C14304" s="2">
        <v>31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14756</v>
      </c>
      <c r="C14305" s="2">
        <v>29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14757</v>
      </c>
      <c r="C14306" s="2">
        <v>29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14758</v>
      </c>
      <c r="C14307" s="2">
        <v>37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14759</v>
      </c>
      <c r="C14308" s="2">
        <v>39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14760</v>
      </c>
      <c r="C14309" s="2">
        <v>37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14761</v>
      </c>
      <c r="C14310" s="2">
        <v>34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14762</v>
      </c>
      <c r="C14311" s="2">
        <v>21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14763</v>
      </c>
      <c r="C14312" s="2">
        <v>26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14764</v>
      </c>
      <c r="C14313" s="2">
        <v>27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14765</v>
      </c>
      <c r="C14314" s="2">
        <v>27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14766</v>
      </c>
      <c r="C14315" s="2">
        <v>28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14767</v>
      </c>
      <c r="C14316" s="2">
        <v>28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14768</v>
      </c>
      <c r="C14317" s="2">
        <v>27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14769</v>
      </c>
      <c r="C14318" s="2">
        <v>25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14770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14772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14773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14774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14775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14776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14777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14778</v>
      </c>
      <c r="C14327" s="2">
        <v>28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14779</v>
      </c>
      <c r="C14328" s="2">
        <v>32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14780</v>
      </c>
      <c r="C14329" s="2">
        <v>32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14781</v>
      </c>
      <c r="C14330" s="2">
        <v>32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14782</v>
      </c>
      <c r="C14331" s="2">
        <v>30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14783</v>
      </c>
      <c r="C14332" s="2">
        <v>30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14784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14785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14786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14787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14788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14789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14790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14791</v>
      </c>
      <c r="C14340" s="2">
        <v>10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14792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14793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13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14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14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13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14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13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12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12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12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11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15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16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15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14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15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14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15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14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14820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14821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14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11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10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14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14827</v>
      </c>
      <c r="C14376" s="2">
        <v>14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14828</v>
      </c>
      <c r="C14377" s="2">
        <v>14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15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14830</v>
      </c>
      <c r="C14379" s="2">
        <v>15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15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17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14833</v>
      </c>
      <c r="C14382" s="2">
        <v>25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14834</v>
      </c>
      <c r="C14383" s="2">
        <v>35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14835</v>
      </c>
      <c r="C14384" s="2">
        <v>34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14836</v>
      </c>
      <c r="C14385" s="2">
        <v>33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14837</v>
      </c>
      <c r="C14386" s="2">
        <v>32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14838</v>
      </c>
      <c r="C14387" s="2">
        <v>26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14839</v>
      </c>
      <c r="C14388" s="2">
        <v>33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14840</v>
      </c>
      <c r="C14389" s="2">
        <v>34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14841</v>
      </c>
      <c r="C14390" s="2">
        <v>33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14842</v>
      </c>
      <c r="C14391" s="2">
        <v>32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14843</v>
      </c>
      <c r="C14392" s="2">
        <v>30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14844</v>
      </c>
      <c r="C14393" s="2">
        <v>28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14845</v>
      </c>
      <c r="C14394" s="2">
        <v>22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14846</v>
      </c>
      <c r="C14395" s="2">
        <v>28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14847</v>
      </c>
      <c r="C14396" s="2">
        <v>28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14848</v>
      </c>
      <c r="C14397" s="2">
        <v>30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14849</v>
      </c>
      <c r="C14398" s="2">
        <v>37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14850</v>
      </c>
      <c r="C14399" s="2">
        <v>38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14851</v>
      </c>
      <c r="C14400" s="2">
        <v>34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14852</v>
      </c>
      <c r="C14401" s="2">
        <v>35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14853</v>
      </c>
      <c r="C14402" s="2">
        <v>33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14854</v>
      </c>
      <c r="C14403" s="2">
        <v>17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14855</v>
      </c>
      <c r="C14404" s="2">
        <v>25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14856</v>
      </c>
      <c r="C14405" s="2">
        <v>31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14857</v>
      </c>
      <c r="C14406" s="2">
        <v>31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14858</v>
      </c>
      <c r="C14407" s="2">
        <v>35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14859</v>
      </c>
      <c r="C14408" s="2">
        <v>38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14860</v>
      </c>
      <c r="C14409" s="2">
        <v>39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14861</v>
      </c>
      <c r="C14410" s="2">
        <v>20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14862</v>
      </c>
      <c r="C14411" s="2">
        <v>24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14863</v>
      </c>
      <c r="C14412" s="2">
        <v>26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14864</v>
      </c>
      <c r="C14413" s="2">
        <v>27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14865</v>
      </c>
      <c r="C14414" s="2">
        <v>28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14866</v>
      </c>
      <c r="C14415" s="2">
        <v>27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14867</v>
      </c>
      <c r="C14416" s="2">
        <v>27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14868</v>
      </c>
      <c r="C14417" s="2">
        <v>28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14869</v>
      </c>
      <c r="C14418" s="2">
        <v>14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14870</v>
      </c>
      <c r="C14419" s="2">
        <v>15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14871</v>
      </c>
      <c r="C14420" s="2">
        <v>15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14872</v>
      </c>
      <c r="C14421" s="2">
        <v>15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14873</v>
      </c>
      <c r="C14422" s="2">
        <v>23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14874</v>
      </c>
      <c r="C14423" s="2">
        <v>28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14875</v>
      </c>
      <c r="C14424" s="2">
        <v>32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14876</v>
      </c>
      <c r="C14425" s="2">
        <v>32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14877</v>
      </c>
      <c r="C14426" s="2">
        <v>33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14878</v>
      </c>
      <c r="C14427" s="2">
        <v>32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14879</v>
      </c>
      <c r="C14428" s="2">
        <v>29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14880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14884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14885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14886</v>
      </c>
      <c r="C14435" s="2">
        <v>17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14887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14888</v>
      </c>
      <c r="C14437" s="2">
        <v>20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14889</v>
      </c>
      <c r="C14438" s="2">
        <v>23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14890</v>
      </c>
      <c r="C14439" s="2">
        <v>25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14891</v>
      </c>
      <c r="C14440" s="2">
        <v>25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14892</v>
      </c>
      <c r="C14441" s="2">
        <v>26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14893</v>
      </c>
      <c r="C14442" s="2">
        <v>25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14894</v>
      </c>
      <c r="C14443" s="2">
        <v>24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14895</v>
      </c>
      <c r="C14444" s="2">
        <v>24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14896</v>
      </c>
      <c r="C14445" s="2">
        <v>13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14897</v>
      </c>
      <c r="C14446" s="2">
        <v>13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14898</v>
      </c>
      <c r="C14447" s="2">
        <v>12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14899</v>
      </c>
      <c r="C14448" s="2">
        <v>12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14900</v>
      </c>
      <c r="C14449" s="2">
        <v>13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14901</v>
      </c>
      <c r="C14450" s="2">
        <v>13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14902</v>
      </c>
      <c r="C14451" s="2">
        <v>18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14903</v>
      </c>
      <c r="C14452" s="2">
        <v>27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14904</v>
      </c>
      <c r="C14453" s="2">
        <v>36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14905</v>
      </c>
      <c r="C14454" s="2">
        <v>36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14906</v>
      </c>
      <c r="C14455" s="2">
        <v>37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14907</v>
      </c>
      <c r="C14456" s="2">
        <v>35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14908</v>
      </c>
      <c r="C14457" s="2">
        <v>31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14909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34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15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18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14917</v>
      </c>
      <c r="C14466" s="2">
        <v>25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14918</v>
      </c>
      <c r="C14467" s="2">
        <v>31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14919</v>
      </c>
      <c r="C14468" s="2">
        <v>36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14920</v>
      </c>
      <c r="C14469" s="2">
        <v>35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14921</v>
      </c>
      <c r="C14470" s="2">
        <v>33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14922</v>
      </c>
      <c r="C14471" s="2">
        <v>33</v>
      </c>
      <c r="D14471" s="2" t="s">
        <v>461</v>
      </c>
      <c r="E14471" s="2"/>
      <c r="F14471" s="2"/>
      <c r="G14471" s="2"/>
      <c r="H14471" s="2"/>
    </row>
    <row r="14472" spans="2:8">
      <c r="B14472" s="2" t="s">
        <v>14923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14924</v>
      </c>
      <c r="C14473" s="2">
        <v>45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44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14927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14928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14929</v>
      </c>
      <c r="C14478" s="2">
        <v>12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14930</v>
      </c>
      <c r="C14479" s="2">
        <v>17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14931</v>
      </c>
      <c r="C14480" s="2">
        <v>22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14932</v>
      </c>
      <c r="C14481" s="2">
        <v>25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14933</v>
      </c>
      <c r="C14482" s="2">
        <v>27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14934</v>
      </c>
      <c r="C14483" s="2">
        <v>28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14935</v>
      </c>
      <c r="C14484" s="2">
        <v>29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14936</v>
      </c>
      <c r="C14485" s="2">
        <v>29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14937</v>
      </c>
      <c r="C14486" s="2">
        <v>29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14938</v>
      </c>
      <c r="C14487" s="2">
        <v>19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14939</v>
      </c>
      <c r="C14488" s="2">
        <v>28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14940</v>
      </c>
      <c r="C14489" s="2">
        <v>34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14941</v>
      </c>
      <c r="C14490" s="2">
        <v>32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14942</v>
      </c>
      <c r="C14491" s="2">
        <v>31</v>
      </c>
      <c r="D14491" s="2" t="s">
        <v>461</v>
      </c>
      <c r="E14491" s="2"/>
      <c r="F14491" s="2"/>
      <c r="G14491" s="2"/>
      <c r="H14491" s="2"/>
    </row>
    <row r="14492" spans="2:8">
      <c r="B14492" s="2" t="s">
        <v>14943</v>
      </c>
      <c r="C14492" s="2">
        <v>29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14944</v>
      </c>
      <c r="C14493" s="2">
        <v>28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14945</v>
      </c>
      <c r="C14494" s="2">
        <v>26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14946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37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35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10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29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14954</v>
      </c>
      <c r="C14503" s="2">
        <v>40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14955</v>
      </c>
      <c r="C14504" s="2">
        <v>49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14956</v>
      </c>
      <c r="C14505" s="2">
        <v>47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14957</v>
      </c>
      <c r="C14506" s="2">
        <v>48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45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33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22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14963</v>
      </c>
      <c r="C14512" s="2">
        <v>28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14964</v>
      </c>
      <c r="C14513" s="2">
        <v>33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14965</v>
      </c>
      <c r="C14514" s="2">
        <v>37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14966</v>
      </c>
      <c r="C14515" s="2">
        <v>38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14967</v>
      </c>
      <c r="C14516" s="2">
        <v>38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14968</v>
      </c>
      <c r="C14517" s="2">
        <v>36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14969</v>
      </c>
      <c r="C14518" s="2">
        <v>17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14970</v>
      </c>
      <c r="C14519" s="2">
        <v>20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14971</v>
      </c>
      <c r="C14520" s="2">
        <v>22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14972</v>
      </c>
      <c r="C14521" s="2">
        <v>24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14973</v>
      </c>
      <c r="C14522" s="2">
        <v>25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14974</v>
      </c>
      <c r="C14523" s="2">
        <v>25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14975</v>
      </c>
      <c r="C14524" s="2">
        <v>25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14976</v>
      </c>
      <c r="C14525" s="2">
        <v>25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14977</v>
      </c>
      <c r="C14526" s="2">
        <v>24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14978</v>
      </c>
      <c r="C14527" s="2">
        <v>23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14979</v>
      </c>
      <c r="C14528" s="2">
        <v>14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14980</v>
      </c>
      <c r="C14529" s="2">
        <v>14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14981</v>
      </c>
      <c r="C14530" s="2">
        <v>14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14982</v>
      </c>
      <c r="C14531" s="2">
        <v>15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14983</v>
      </c>
      <c r="C14532" s="2">
        <v>14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14984</v>
      </c>
      <c r="C14533" s="2">
        <v>13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14985</v>
      </c>
      <c r="C14534" s="2">
        <v>24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14986</v>
      </c>
      <c r="C14535" s="2">
        <v>30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14987</v>
      </c>
      <c r="C14536" s="2">
        <v>33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14988</v>
      </c>
      <c r="C14537" s="2">
        <v>33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14989</v>
      </c>
      <c r="C14538" s="2">
        <v>31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14990</v>
      </c>
      <c r="C14539" s="2">
        <v>30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14991</v>
      </c>
      <c r="C14540" s="2">
        <v>29</v>
      </c>
      <c r="D14540" s="2" t="s">
        <v>461</v>
      </c>
      <c r="E14540" s="2"/>
      <c r="F14540" s="2"/>
      <c r="G14540" s="2"/>
      <c r="H14540" s="2"/>
    </row>
    <row r="14541" spans="2:8">
      <c r="B14541" s="2" t="s">
        <v>14992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14995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14997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14998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14999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15000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15001</v>
      </c>
      <c r="C14550" s="2">
        <v>36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15002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15003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15004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15005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10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15010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15011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15012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15013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15014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15015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15016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15017</v>
      </c>
      <c r="C14566" s="2">
        <v>11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15018</v>
      </c>
      <c r="C14567" s="2">
        <v>12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15019</v>
      </c>
      <c r="C14568" s="2">
        <v>36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23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15026</v>
      </c>
      <c r="C14575" s="2">
        <v>30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15027</v>
      </c>
      <c r="C14576" s="2">
        <v>30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15028</v>
      </c>
      <c r="C14577" s="2">
        <v>32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15029</v>
      </c>
      <c r="C14578" s="2">
        <v>33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15030</v>
      </c>
      <c r="C14579" s="2">
        <v>31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15031</v>
      </c>
      <c r="C14580" s="2">
        <v>30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15032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15034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15035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15038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15039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15040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10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15043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15046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13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15055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15056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15057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15058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15059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10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15067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16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10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15073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15074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15075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15076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23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15079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15080</v>
      </c>
      <c r="C14629" s="2">
        <v>14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15081</v>
      </c>
      <c r="C14630" s="2">
        <v>53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15082</v>
      </c>
      <c r="C14631" s="2">
        <v>54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15083</v>
      </c>
      <c r="C14632" s="2">
        <v>44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15084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15085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15086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15089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15090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15091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15092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15093</v>
      </c>
      <c r="C14642" s="2">
        <v>20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15094</v>
      </c>
      <c r="C14643" s="2">
        <v>14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15095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15096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15097</v>
      </c>
      <c r="C14646" s="2">
        <v>42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15098</v>
      </c>
      <c r="C14647" s="2">
        <v>42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15102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15103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15104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15105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15106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15107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15108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15109</v>
      </c>
      <c r="C14658" s="2">
        <v>16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38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15112</v>
      </c>
      <c r="C14661" s="2">
        <v>37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15113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15115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11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23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15118</v>
      </c>
      <c r="C14667" s="2">
        <v>28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15119</v>
      </c>
      <c r="C14668" s="2">
        <v>30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15120</v>
      </c>
      <c r="C14669" s="2">
        <v>29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15121</v>
      </c>
      <c r="C14670" s="2">
        <v>29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15122</v>
      </c>
      <c r="C14671" s="2">
        <v>29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15123</v>
      </c>
      <c r="C14672" s="2">
        <v>27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15124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15125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15128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15133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15134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17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15136</v>
      </c>
      <c r="C14685" s="2">
        <v>22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15137</v>
      </c>
      <c r="C14686" s="2">
        <v>26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15138</v>
      </c>
      <c r="C14687" s="2">
        <v>29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15139</v>
      </c>
      <c r="C14688" s="2">
        <v>30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15140</v>
      </c>
      <c r="C14689" s="2">
        <v>31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15141</v>
      </c>
      <c r="C14690" s="2">
        <v>31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15142</v>
      </c>
      <c r="C14691" s="2">
        <v>31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15143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15144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15145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15146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15147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15148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15149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15150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13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15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15162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15163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15164</v>
      </c>
      <c r="C14713" s="2">
        <v>40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15165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15166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15167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15168</v>
      </c>
      <c r="C14717" s="2">
        <v>14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24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15170</v>
      </c>
      <c r="C14719" s="2">
        <v>34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15171</v>
      </c>
      <c r="C14720" s="2">
        <v>40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15172</v>
      </c>
      <c r="C14721" s="2">
        <v>40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15173</v>
      </c>
      <c r="C14722" s="2">
        <v>39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15174</v>
      </c>
      <c r="C14723" s="2">
        <v>38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15175</v>
      </c>
      <c r="C14724" s="2">
        <v>10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15176</v>
      </c>
      <c r="C14725" s="2">
        <v>12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15177</v>
      </c>
      <c r="C14726" s="2">
        <v>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15178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15179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15180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15181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15182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15183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15184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15185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15189</v>
      </c>
      <c r="C14738" s="2">
        <v>15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15190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15191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15192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15193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15194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15195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15196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15197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15201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15202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15203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15204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15205</v>
      </c>
      <c r="C14754" s="2">
        <v>14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15206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15212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34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11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15220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15221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15222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15223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15226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15227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15229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15230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15231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14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15240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15241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15242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15243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15247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15248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15252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15253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15254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19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11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25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15270</v>
      </c>
      <c r="C14819" s="2">
        <v>15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15271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15272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15278</v>
      </c>
      <c r="C14827" s="2">
        <v>17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15279</v>
      </c>
      <c r="C14828" s="2">
        <v>18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15280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15281</v>
      </c>
      <c r="C14830" s="2">
        <v>36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15283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15284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15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15287</v>
      </c>
      <c r="C14836" s="2">
        <v>15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15288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15292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15293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15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15302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15303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17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15309</v>
      </c>
      <c r="C14858" s="2">
        <v>24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15310</v>
      </c>
      <c r="C14859" s="2">
        <v>27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15311</v>
      </c>
      <c r="C14860" s="2">
        <v>30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15312</v>
      </c>
      <c r="C14861" s="2">
        <v>31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15313</v>
      </c>
      <c r="C14862" s="2">
        <v>31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15314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38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15325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15326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15328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15329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15330</v>
      </c>
      <c r="C14879" s="2">
        <v>40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15331</v>
      </c>
      <c r="C14880" s="2">
        <v>42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41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21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15337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15338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15339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15340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15341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15342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15343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15344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15345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15346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15347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15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15350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15351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15355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15356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11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15359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15361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15362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15363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15364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15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15367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15368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15369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15370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15371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15372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15374</v>
      </c>
      <c r="C14923" s="2">
        <v>18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25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15376</v>
      </c>
      <c r="C14925" s="2">
        <v>27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15377</v>
      </c>
      <c r="C14926" s="2">
        <v>29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15378</v>
      </c>
      <c r="C14927" s="2">
        <v>32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15379</v>
      </c>
      <c r="C14928" s="2">
        <v>34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15380</v>
      </c>
      <c r="C14929" s="2">
        <v>35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15381</v>
      </c>
      <c r="C14930" s="2">
        <v>15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15382</v>
      </c>
      <c r="C14931" s="2">
        <v>17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15383</v>
      </c>
      <c r="C14932" s="2">
        <v>18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15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15386</v>
      </c>
      <c r="C14935" s="2">
        <v>22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15387</v>
      </c>
      <c r="C14936" s="2">
        <v>26</v>
      </c>
      <c r="D14936" s="2" t="s">
        <v>461</v>
      </c>
      <c r="E14936" s="2"/>
      <c r="F14936" s="2"/>
      <c r="G14936" s="2"/>
      <c r="H14936" s="2"/>
    </row>
    <row r="14937" spans="2:8">
      <c r="B14937" s="2" t="s">
        <v>15388</v>
      </c>
      <c r="C14937" s="2">
        <v>25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15389</v>
      </c>
      <c r="C14938" s="2">
        <v>27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15390</v>
      </c>
      <c r="C14939" s="2">
        <v>26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15391</v>
      </c>
      <c r="C14940" s="2">
        <v>28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15392</v>
      </c>
      <c r="C14941" s="2">
        <v>30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15393</v>
      </c>
      <c r="C14942" s="2">
        <v>11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15394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15395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15396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15397</v>
      </c>
      <c r="C14946" s="2">
        <v>26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15398</v>
      </c>
      <c r="C14947" s="2">
        <v>29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15399</v>
      </c>
      <c r="C14948" s="2">
        <v>31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15400</v>
      </c>
      <c r="C14949" s="2">
        <v>30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15401</v>
      </c>
      <c r="C14950" s="2">
        <v>31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15402</v>
      </c>
      <c r="C14951" s="2">
        <v>32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15403</v>
      </c>
      <c r="C14952" s="2">
        <v>34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15404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39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42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42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15410</v>
      </c>
      <c r="C14959" s="2">
        <v>41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36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13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40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15422</v>
      </c>
      <c r="C14971" s="2">
        <v>41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15423</v>
      </c>
      <c r="C14972" s="2">
        <v>41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15424</v>
      </c>
      <c r="C14973" s="2">
        <v>39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15425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15426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15427</v>
      </c>
      <c r="C14976" s="2">
        <v>13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15428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15429</v>
      </c>
      <c r="C14978" s="2">
        <v>21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18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15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13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15439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15440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15441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15443</v>
      </c>
      <c r="C14992" s="2">
        <v>46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44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39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15450</v>
      </c>
      <c r="C14999" s="2">
        <v>47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15451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15452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15453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15454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15455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15456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15457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15458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15459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15462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15465</v>
      </c>
      <c r="C15014" s="2">
        <v>14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18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15467</v>
      </c>
      <c r="C15016" s="2">
        <v>25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15468</v>
      </c>
      <c r="C15017" s="2">
        <v>32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15469</v>
      </c>
      <c r="C15018" s="2">
        <v>36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15470</v>
      </c>
      <c r="C15019" s="2">
        <v>36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15471</v>
      </c>
      <c r="C15020" s="2">
        <v>34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15472</v>
      </c>
      <c r="C15021" s="2">
        <v>33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15473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15476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15477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15478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15479</v>
      </c>
      <c r="C15028" s="2">
        <v>14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15480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15481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15482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15483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15484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15485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15486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15487</v>
      </c>
      <c r="C15036" s="2">
        <v>16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15488</v>
      </c>
      <c r="C15037" s="2">
        <v>10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15489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15490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15491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15492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15493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15500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15501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15502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15503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15504</v>
      </c>
      <c r="C15053" s="2">
        <v>18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15505</v>
      </c>
      <c r="C15054" s="2">
        <v>16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15506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15507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15508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15509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15510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15511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15512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14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15517</v>
      </c>
      <c r="C15066" s="2">
        <v>11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15520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15524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26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15530</v>
      </c>
      <c r="C15079" s="2">
        <v>29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15531</v>
      </c>
      <c r="C15080" s="2">
        <v>27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15532</v>
      </c>
      <c r="C15081" s="2">
        <v>28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15533</v>
      </c>
      <c r="C15082" s="2">
        <v>32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15534</v>
      </c>
      <c r="C15083" s="2">
        <v>33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15535</v>
      </c>
      <c r="C15084" s="2">
        <v>29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15536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15539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15540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15541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15542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15543</v>
      </c>
      <c r="C15092" s="2">
        <v>20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15544</v>
      </c>
      <c r="C15093" s="2">
        <v>24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15545</v>
      </c>
      <c r="C15094" s="2">
        <v>28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15546</v>
      </c>
      <c r="C15095" s="2">
        <v>31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15547</v>
      </c>
      <c r="C15096" s="2">
        <v>33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15548</v>
      </c>
      <c r="C15097" s="2">
        <v>34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15549</v>
      </c>
      <c r="C15098" s="2">
        <v>33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15550</v>
      </c>
      <c r="C15099" s="2">
        <v>29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15551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15552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15553</v>
      </c>
      <c r="C15102" s="2">
        <v>30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15554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15555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15556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15557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15558</v>
      </c>
      <c r="C15107" s="2">
        <v>15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15559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15560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15561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15562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15567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35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37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15578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15579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15580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15581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15582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15583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15584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15585</v>
      </c>
      <c r="C15134" s="2">
        <v>31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15586</v>
      </c>
      <c r="C15135" s="2">
        <v>42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15587</v>
      </c>
      <c r="C15136" s="2">
        <v>51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15588</v>
      </c>
      <c r="C15137" s="2">
        <v>52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15589</v>
      </c>
      <c r="C15138" s="2">
        <v>48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15590</v>
      </c>
      <c r="C15139" s="2">
        <v>20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15591</v>
      </c>
      <c r="C15140" s="2">
        <v>21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15592</v>
      </c>
      <c r="C15141" s="2">
        <v>29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15593</v>
      </c>
      <c r="C15142" s="2">
        <v>39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15594</v>
      </c>
      <c r="C15143" s="2">
        <v>40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15595</v>
      </c>
      <c r="C15144" s="2">
        <v>42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15596</v>
      </c>
      <c r="C15145" s="2">
        <v>40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15597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15598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15599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15600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15601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15603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15604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15605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15606</v>
      </c>
      <c r="C15155" s="2">
        <v>11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15607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15608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10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15615</v>
      </c>
      <c r="C15164" s="2">
        <v>46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15616</v>
      </c>
      <c r="C15165" s="2">
        <v>45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15619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15620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15621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15622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15623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15624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15625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15626</v>
      </c>
      <c r="C15175" s="2">
        <v>16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15627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15628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12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37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38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15645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16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16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16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16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15654</v>
      </c>
      <c r="C15203" s="2">
        <v>22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15655</v>
      </c>
      <c r="C15204" s="2">
        <v>28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15656</v>
      </c>
      <c r="C15205" s="2">
        <v>31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15657</v>
      </c>
      <c r="C15206" s="2">
        <v>33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15658</v>
      </c>
      <c r="C15207" s="2">
        <v>34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15659</v>
      </c>
      <c r="C15208" s="2">
        <v>34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15660</v>
      </c>
      <c r="C15209" s="2">
        <v>34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15661</v>
      </c>
      <c r="C15210" s="2">
        <v>16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15662</v>
      </c>
      <c r="C15211" s="2">
        <v>17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15663</v>
      </c>
      <c r="C15212" s="2">
        <v>15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15664</v>
      </c>
      <c r="C15213" s="2">
        <v>20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15665</v>
      </c>
      <c r="C15214" s="2">
        <v>21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15666</v>
      </c>
      <c r="C15215" s="2">
        <v>21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15667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15668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15669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15670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15671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15672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15673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15674</v>
      </c>
      <c r="C15223" s="2">
        <v>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15675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15676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15677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15678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13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43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15682</v>
      </c>
      <c r="C15231" s="2">
        <v>42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41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20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15688</v>
      </c>
      <c r="C15237" s="2">
        <v>24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15689</v>
      </c>
      <c r="C15238" s="2">
        <v>30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15690</v>
      </c>
      <c r="C15239" s="2">
        <v>34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15691</v>
      </c>
      <c r="C15240" s="2">
        <v>35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15692</v>
      </c>
      <c r="C15241" s="2">
        <v>36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15693</v>
      </c>
      <c r="C15242" s="2">
        <v>35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15694</v>
      </c>
      <c r="C15243" s="2">
        <v>16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15695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17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15699</v>
      </c>
      <c r="C15248" s="2">
        <v>16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15700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15703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15704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15705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15706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15707</v>
      </c>
      <c r="C15256" s="2">
        <v>15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15708</v>
      </c>
      <c r="C15257" s="2">
        <v>37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38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40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15716</v>
      </c>
      <c r="C15265" s="2">
        <v>39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15718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15719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15720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10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21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15730</v>
      </c>
      <c r="C15279" s="2">
        <v>24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15731</v>
      </c>
      <c r="C15280" s="2">
        <v>22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15732</v>
      </c>
      <c r="C15281" s="2">
        <v>20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15733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38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15738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15739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15740</v>
      </c>
      <c r="C15289" s="2">
        <v>41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15741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40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41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40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42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40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15750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15751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15752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15753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15754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15757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15758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15759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15760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16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56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55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51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15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36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22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15792</v>
      </c>
      <c r="C15341" s="2">
        <v>10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15793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14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15809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15810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15811</v>
      </c>
      <c r="C15360" s="2">
        <v>40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15812</v>
      </c>
      <c r="C15361" s="2">
        <v>38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15813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15814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37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41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43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40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15820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15821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46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49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46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13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40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11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26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15840</v>
      </c>
      <c r="C15389" s="2">
        <v>29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15841</v>
      </c>
      <c r="C15390" s="2">
        <v>29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15842</v>
      </c>
      <c r="C15391" s="2">
        <v>31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15843</v>
      </c>
      <c r="C15392" s="2">
        <v>32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15844</v>
      </c>
      <c r="C15393" s="2">
        <v>29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15845</v>
      </c>
      <c r="C15394" s="2">
        <v>26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15846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15847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15848</v>
      </c>
      <c r="C15397" s="2">
        <v>36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15849</v>
      </c>
      <c r="C15398" s="2">
        <v>35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15850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15851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15856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15857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15858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15859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15860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20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15862</v>
      </c>
      <c r="C15411" s="2">
        <v>23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15863</v>
      </c>
      <c r="C15412" s="2">
        <v>25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15864</v>
      </c>
      <c r="C15413" s="2">
        <v>27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15865</v>
      </c>
      <c r="C15414" s="2">
        <v>28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15866</v>
      </c>
      <c r="C15415" s="2">
        <v>26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15867</v>
      </c>
      <c r="C15416" s="2">
        <v>31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15868</v>
      </c>
      <c r="C15417" s="2">
        <v>30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15869</v>
      </c>
      <c r="C15418" s="2">
        <v>30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15870</v>
      </c>
      <c r="C15419" s="2">
        <v>29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15871</v>
      </c>
      <c r="C15420" s="2">
        <v>29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15872</v>
      </c>
      <c r="C15421" s="2">
        <v>28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15873</v>
      </c>
      <c r="C15422" s="2">
        <v>22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15874</v>
      </c>
      <c r="C15423" s="2">
        <v>30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15875</v>
      </c>
      <c r="C15424" s="2">
        <v>32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15876</v>
      </c>
      <c r="C15425" s="2">
        <v>30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15877</v>
      </c>
      <c r="C15426" s="2">
        <v>26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15878</v>
      </c>
      <c r="C15427" s="2">
        <v>24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15879</v>
      </c>
      <c r="C15428" s="2">
        <v>21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15880</v>
      </c>
      <c r="C15429" s="2">
        <v>28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15881</v>
      </c>
      <c r="C15430" s="2">
        <v>33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15882</v>
      </c>
      <c r="C15431" s="2">
        <v>33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15883</v>
      </c>
      <c r="C15432" s="2">
        <v>30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15884</v>
      </c>
      <c r="C15433" s="2">
        <v>27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15885</v>
      </c>
      <c r="C15434" s="2">
        <v>26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15886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15887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15888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15889</v>
      </c>
      <c r="C15438" s="2">
        <v>44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15890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15891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15892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15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15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19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15900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20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15904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15905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15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15911</v>
      </c>
      <c r="C15460" s="2">
        <v>20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15912</v>
      </c>
      <c r="C15461" s="2">
        <v>21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15913</v>
      </c>
      <c r="C15462" s="2">
        <v>18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15914</v>
      </c>
      <c r="C15463" s="2">
        <v>10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15915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15916</v>
      </c>
      <c r="C15465" s="2">
        <v>44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15917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15918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20</v>
      </c>
      <c r="D15471" s="2" t="s">
        <v>461</v>
      </c>
      <c r="E15471" s="2"/>
      <c r="F15471" s="2"/>
      <c r="G15471" s="2"/>
      <c r="H15471" s="2"/>
    </row>
    <row r="15472" spans="2:8">
      <c r="B15472" s="2" t="s">
        <v>15923</v>
      </c>
      <c r="C15472" s="2">
        <v>24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15924</v>
      </c>
      <c r="C15473" s="2">
        <v>25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15925</v>
      </c>
      <c r="C15474" s="2">
        <v>25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15926</v>
      </c>
      <c r="C15475" s="2">
        <v>26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15927</v>
      </c>
      <c r="C15476" s="2">
        <v>26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15928</v>
      </c>
      <c r="C15477" s="2">
        <v>26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15929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15933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15934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15935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15936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15937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15938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15939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15940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15941</v>
      </c>
      <c r="C15490" s="2">
        <v>13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15942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15943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15944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15945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15946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15947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15948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15949</v>
      </c>
      <c r="C15498" s="2">
        <v>12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23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15951</v>
      </c>
      <c r="C15500" s="2">
        <v>30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15952</v>
      </c>
      <c r="C15501" s="2">
        <v>28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15953</v>
      </c>
      <c r="C15502" s="2">
        <v>27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15954</v>
      </c>
      <c r="C15503" s="2">
        <v>29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15955</v>
      </c>
      <c r="C15504" s="2">
        <v>30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15956</v>
      </c>
      <c r="C15505" s="2">
        <v>31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15957</v>
      </c>
      <c r="C15506" s="2">
        <v>25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15958</v>
      </c>
      <c r="C15507" s="2">
        <v>27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15959</v>
      </c>
      <c r="C15508" s="2">
        <v>27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15960</v>
      </c>
      <c r="C15509" s="2">
        <v>28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15961</v>
      </c>
      <c r="C15510" s="2">
        <v>29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15962</v>
      </c>
      <c r="C15511" s="2">
        <v>29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15963</v>
      </c>
      <c r="C15512" s="2">
        <v>28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15964</v>
      </c>
      <c r="C15513" s="2">
        <v>19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15965</v>
      </c>
      <c r="C15514" s="2">
        <v>24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15966</v>
      </c>
      <c r="C15515" s="2">
        <v>28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15967</v>
      </c>
      <c r="C15516" s="2">
        <v>31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15968</v>
      </c>
      <c r="C15517" s="2">
        <v>32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15969</v>
      </c>
      <c r="C15518" s="2">
        <v>33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15970</v>
      </c>
      <c r="C15519" s="2">
        <v>33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15971</v>
      </c>
      <c r="C15520" s="2">
        <v>30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15972</v>
      </c>
      <c r="C15521" s="2">
        <v>43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15973</v>
      </c>
      <c r="C15522" s="2">
        <v>44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15974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15975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15976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15977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15978</v>
      </c>
      <c r="C15527" s="2">
        <v>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15979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12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26</v>
      </c>
      <c r="D15536" s="2" t="s">
        <v>461</v>
      </c>
      <c r="E15536" s="2"/>
      <c r="F15536" s="2"/>
      <c r="G15536" s="2"/>
      <c r="H15536" s="2"/>
    </row>
    <row r="15537" spans="2:8">
      <c r="B15537" s="2" t="s">
        <v>15988</v>
      </c>
      <c r="C15537" s="2">
        <v>33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15989</v>
      </c>
      <c r="C15538" s="2">
        <v>39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15990</v>
      </c>
      <c r="C15539" s="2">
        <v>40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15991</v>
      </c>
      <c r="C15540" s="2">
        <v>40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15992</v>
      </c>
      <c r="C15541" s="2">
        <v>47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50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48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42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20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11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16007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16008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14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13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16021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16022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16023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16024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16025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16026</v>
      </c>
      <c r="C15575" s="2">
        <v>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16032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16033</v>
      </c>
      <c r="C15582" s="2">
        <v>21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15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16042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16043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16044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16045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16047</v>
      </c>
      <c r="C15596" s="2">
        <v>14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16048</v>
      </c>
      <c r="C15597" s="2">
        <v>30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16049</v>
      </c>
      <c r="C15598" s="2">
        <v>36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16050</v>
      </c>
      <c r="C15599" s="2">
        <v>40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16051</v>
      </c>
      <c r="C15600" s="2">
        <v>39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16052</v>
      </c>
      <c r="C15601" s="2">
        <v>34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16053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16054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16055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16056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16057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22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16062</v>
      </c>
      <c r="C15611" s="2">
        <v>28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16063</v>
      </c>
      <c r="C15612" s="2">
        <v>30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16064</v>
      </c>
      <c r="C15613" s="2">
        <v>34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16065</v>
      </c>
      <c r="C15614" s="2">
        <v>36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16066</v>
      </c>
      <c r="C15615" s="2">
        <v>18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16067</v>
      </c>
      <c r="C15616" s="2">
        <v>23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16068</v>
      </c>
      <c r="C15617" s="2">
        <v>27</v>
      </c>
      <c r="D15617" s="2" t="s">
        <v>461</v>
      </c>
      <c r="E15617" s="2"/>
      <c r="F15617" s="2"/>
      <c r="G15617" s="2"/>
      <c r="H15617" s="2"/>
    </row>
    <row r="15618" spans="2:8">
      <c r="B15618" s="2" t="s">
        <v>16069</v>
      </c>
      <c r="C15618" s="2">
        <v>28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16070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16081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16082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16083</v>
      </c>
      <c r="C15632" s="2">
        <v>16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12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18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16086</v>
      </c>
      <c r="C15635" s="2">
        <v>22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16087</v>
      </c>
      <c r="C15636" s="2">
        <v>24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16088</v>
      </c>
      <c r="C15637" s="2">
        <v>23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16089</v>
      </c>
      <c r="C15638" s="2">
        <v>26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16090</v>
      </c>
      <c r="C15639" s="2">
        <v>26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16091</v>
      </c>
      <c r="C15640" s="2">
        <v>25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16092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16093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16094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16095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16096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16097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39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38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16104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16105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16106</v>
      </c>
      <c r="C15655" s="2">
        <v>12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16107</v>
      </c>
      <c r="C15656" s="2">
        <v>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16108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16109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16110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16111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22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16114</v>
      </c>
      <c r="C15663" s="2">
        <v>28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16115</v>
      </c>
      <c r="C15664" s="2">
        <v>30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16116</v>
      </c>
      <c r="C15665" s="2">
        <v>29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16117</v>
      </c>
      <c r="C15666" s="2">
        <v>28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16118</v>
      </c>
      <c r="C15667" s="2">
        <v>20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16119</v>
      </c>
      <c r="C15668" s="2">
        <v>24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16120</v>
      </c>
      <c r="C15669" s="2">
        <v>29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16121</v>
      </c>
      <c r="C15670" s="2">
        <v>29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16122</v>
      </c>
      <c r="C15671" s="2">
        <v>29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16123</v>
      </c>
      <c r="C15672" s="2">
        <v>29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16124</v>
      </c>
      <c r="C15673" s="2">
        <v>29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16125</v>
      </c>
      <c r="C15674" s="2">
        <v>28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16126</v>
      </c>
      <c r="C15675" s="2">
        <v>20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16127</v>
      </c>
      <c r="C15676" s="2">
        <v>27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16128</v>
      </c>
      <c r="C15677" s="2">
        <v>29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16129</v>
      </c>
      <c r="C15678" s="2">
        <v>31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16130</v>
      </c>
      <c r="C15679" s="2">
        <v>32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16131</v>
      </c>
      <c r="C15680" s="2">
        <v>31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16132</v>
      </c>
      <c r="C15681" s="2">
        <v>30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16133</v>
      </c>
      <c r="C15682" s="2">
        <v>28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16134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10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16141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16142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16143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16144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16145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16146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16147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16148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16149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13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22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16153</v>
      </c>
      <c r="C15702" s="2">
        <v>29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16154</v>
      </c>
      <c r="C15703" s="2">
        <v>36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16155</v>
      </c>
      <c r="C15704" s="2">
        <v>37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16156</v>
      </c>
      <c r="C15705" s="2">
        <v>35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16157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19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16166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18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11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16176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16177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16178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14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16187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16188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16189</v>
      </c>
      <c r="C15738" s="2">
        <v>20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16190</v>
      </c>
      <c r="C15739" s="2">
        <v>26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16191</v>
      </c>
      <c r="C15740" s="2">
        <v>28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16192</v>
      </c>
      <c r="C15741" s="2">
        <v>30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16193</v>
      </c>
      <c r="C15742" s="2">
        <v>31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16194</v>
      </c>
      <c r="C15743" s="2">
        <v>27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16195</v>
      </c>
      <c r="C15744" s="2">
        <v>14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19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16197</v>
      </c>
      <c r="C15746" s="2">
        <v>26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16198</v>
      </c>
      <c r="C15747" s="2">
        <v>33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16199</v>
      </c>
      <c r="C15748" s="2">
        <v>34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16200</v>
      </c>
      <c r="C15749" s="2">
        <v>35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16201</v>
      </c>
      <c r="C15750" s="2">
        <v>34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16202</v>
      </c>
      <c r="C15751" s="2">
        <v>32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16203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17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36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16214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16215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16216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18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16220</v>
      </c>
      <c r="C15769" s="2">
        <v>19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16221</v>
      </c>
      <c r="C15770" s="2">
        <v>9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16222</v>
      </c>
      <c r="C15771" s="2">
        <v>16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14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22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16225</v>
      </c>
      <c r="C15774" s="2">
        <v>27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16226</v>
      </c>
      <c r="C15775" s="2">
        <v>31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16227</v>
      </c>
      <c r="C15776" s="2">
        <v>35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16228</v>
      </c>
      <c r="C15777" s="2">
        <v>37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16229</v>
      </c>
      <c r="C15778" s="2">
        <v>37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16230</v>
      </c>
      <c r="C15779" s="2">
        <v>37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16231</v>
      </c>
      <c r="C15780" s="2">
        <v>25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16232</v>
      </c>
      <c r="C15781" s="2">
        <v>28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16233</v>
      </c>
      <c r="C15782" s="2">
        <v>30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16234</v>
      </c>
      <c r="C15783" s="2">
        <v>32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16235</v>
      </c>
      <c r="C15784" s="2">
        <v>28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16236</v>
      </c>
      <c r="C15785" s="2">
        <v>26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16237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12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10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16256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16257</v>
      </c>
      <c r="C15806" s="2">
        <v>18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16258</v>
      </c>
      <c r="C15807" s="2">
        <v>11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21</v>
      </c>
      <c r="D15808" s="2" t="s">
        <v>461</v>
      </c>
      <c r="E15808" s="2"/>
      <c r="F15808" s="2"/>
      <c r="G15808" s="2"/>
      <c r="H15808" s="2"/>
    </row>
    <row r="15809" spans="2:8">
      <c r="B15809" s="2" t="s">
        <v>16260</v>
      </c>
      <c r="C15809" s="2">
        <v>30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16261</v>
      </c>
      <c r="C15810" s="2">
        <v>34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16262</v>
      </c>
      <c r="C15811" s="2">
        <v>33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16263</v>
      </c>
      <c r="C15812" s="2">
        <v>31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16264</v>
      </c>
      <c r="C15813" s="2">
        <v>28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16265</v>
      </c>
      <c r="C15814" s="2">
        <v>16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16266</v>
      </c>
      <c r="C15815" s="2">
        <v>22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16267</v>
      </c>
      <c r="C15816" s="2">
        <v>27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16268</v>
      </c>
      <c r="C15817" s="2">
        <v>30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16269</v>
      </c>
      <c r="C15818" s="2">
        <v>28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16270</v>
      </c>
      <c r="C15819" s="2">
        <v>27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16271</v>
      </c>
      <c r="C15820" s="2">
        <v>27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16272</v>
      </c>
      <c r="C15821" s="2">
        <v>23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16273</v>
      </c>
      <c r="C15822" s="2">
        <v>17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16274</v>
      </c>
      <c r="C15823" s="2">
        <v>14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16275</v>
      </c>
      <c r="C15824" s="2">
        <v>10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16276</v>
      </c>
      <c r="C15825" s="2">
        <v>16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16277</v>
      </c>
      <c r="C15826" s="2">
        <v>22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16278</v>
      </c>
      <c r="C15827" s="2">
        <v>27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16279</v>
      </c>
      <c r="C15828" s="2">
        <v>30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16280</v>
      </c>
      <c r="C15829" s="2">
        <v>15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16281</v>
      </c>
      <c r="C15830" s="2">
        <v>17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16282</v>
      </c>
      <c r="C15831" s="2">
        <v>20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16283</v>
      </c>
      <c r="C15832" s="2">
        <v>23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16284</v>
      </c>
      <c r="C15833" s="2">
        <v>25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16285</v>
      </c>
      <c r="C15834" s="2">
        <v>27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16286</v>
      </c>
      <c r="C15835" s="2">
        <v>29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16287</v>
      </c>
      <c r="C15836" s="2">
        <v>28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16288</v>
      </c>
      <c r="C15837" s="2">
        <v>25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16289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16290</v>
      </c>
      <c r="C15839" s="2">
        <v>43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16291</v>
      </c>
      <c r="C15840" s="2">
        <v>42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16292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21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16297</v>
      </c>
      <c r="C15846" s="2">
        <v>26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16298</v>
      </c>
      <c r="C15847" s="2">
        <v>32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16299</v>
      </c>
      <c r="C15848" s="2">
        <v>33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16300</v>
      </c>
      <c r="C15849" s="2">
        <v>31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16301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16306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16307</v>
      </c>
      <c r="C15856" s="2">
        <v>13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16308</v>
      </c>
      <c r="C15857" s="2">
        <v>23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16309</v>
      </c>
      <c r="C15858" s="2">
        <v>28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16310</v>
      </c>
      <c r="C15859" s="2">
        <v>33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16311</v>
      </c>
      <c r="C15860" s="2">
        <v>33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16312</v>
      </c>
      <c r="C15861" s="2">
        <v>35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16313</v>
      </c>
      <c r="C15862" s="2">
        <v>33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16314</v>
      </c>
      <c r="C15863" s="2">
        <v>29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16315</v>
      </c>
      <c r="C15864" s="2">
        <v>15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16316</v>
      </c>
      <c r="C15865" s="2">
        <v>23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16317</v>
      </c>
      <c r="C15866" s="2">
        <v>28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16318</v>
      </c>
      <c r="C15867" s="2">
        <v>33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16319</v>
      </c>
      <c r="C15868" s="2">
        <v>33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16320</v>
      </c>
      <c r="C15869" s="2">
        <v>31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16321</v>
      </c>
      <c r="C15870" s="2">
        <v>28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16322</v>
      </c>
      <c r="C15871" s="2">
        <v>23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16323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16325</v>
      </c>
      <c r="C15874" s="2">
        <v>45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16326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16327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16328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16329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13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16334</v>
      </c>
      <c r="C15883" s="2">
        <v>16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16335</v>
      </c>
      <c r="C15884" s="2">
        <v>19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16336</v>
      </c>
      <c r="C15885" s="2">
        <v>22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16337</v>
      </c>
      <c r="C15886" s="2">
        <v>24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16338</v>
      </c>
      <c r="C15887" s="2">
        <v>23</v>
      </c>
      <c r="D15887" s="2" t="s">
        <v>461</v>
      </c>
      <c r="E15887" s="2"/>
      <c r="F15887" s="2"/>
      <c r="G15887" s="2"/>
      <c r="H15887" s="2"/>
    </row>
    <row r="15888" spans="2:8">
      <c r="B15888" s="2" t="s">
        <v>16339</v>
      </c>
      <c r="C15888" s="2">
        <v>22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16340</v>
      </c>
      <c r="C15889" s="2">
        <v>22</v>
      </c>
      <c r="D15889" s="2" t="s">
        <v>461</v>
      </c>
      <c r="E15889" s="2"/>
      <c r="F15889" s="2"/>
      <c r="G15889" s="2"/>
      <c r="H15889" s="2"/>
    </row>
    <row r="15890" spans="2:8">
      <c r="B15890" s="2" t="s">
        <v>16341</v>
      </c>
      <c r="C15890" s="2">
        <v>22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16342</v>
      </c>
      <c r="C15891" s="2">
        <v>22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16343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32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16349</v>
      </c>
      <c r="C15898" s="2">
        <v>28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16350</v>
      </c>
      <c r="C15899" s="2">
        <v>31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16351</v>
      </c>
      <c r="C15900" s="2">
        <v>33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16352</v>
      </c>
      <c r="C15901" s="2">
        <v>34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16353</v>
      </c>
      <c r="C15902" s="2">
        <v>32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16354</v>
      </c>
      <c r="C15903" s="2">
        <v>20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16355</v>
      </c>
      <c r="C15904" s="2">
        <v>26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16356</v>
      </c>
      <c r="C15905" s="2">
        <v>29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16357</v>
      </c>
      <c r="C15906" s="2">
        <v>31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16358</v>
      </c>
      <c r="C15907" s="2">
        <v>31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16359</v>
      </c>
      <c r="C15908" s="2">
        <v>31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16360</v>
      </c>
      <c r="C15909" s="2">
        <v>30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16361</v>
      </c>
      <c r="C15910" s="2">
        <v>23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16362</v>
      </c>
      <c r="C15911" s="2">
        <v>29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16363</v>
      </c>
      <c r="C15912" s="2">
        <v>29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16364</v>
      </c>
      <c r="C15913" s="2">
        <v>31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16365</v>
      </c>
      <c r="C15914" s="2">
        <v>33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16366</v>
      </c>
      <c r="C15915" s="2">
        <v>32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16367</v>
      </c>
      <c r="C15916" s="2">
        <v>29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16368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16369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19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16375</v>
      </c>
      <c r="C15924" s="2">
        <v>25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16376</v>
      </c>
      <c r="C15925" s="2">
        <v>31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16377</v>
      </c>
      <c r="C15926" s="2">
        <v>38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16378</v>
      </c>
      <c r="C15927" s="2">
        <v>41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16379</v>
      </c>
      <c r="C15928" s="2">
        <v>38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16380</v>
      </c>
      <c r="C15929" s="2">
        <v>35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16381</v>
      </c>
      <c r="C15930" s="2">
        <v>21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16382</v>
      </c>
      <c r="C15931" s="2">
        <v>25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16383</v>
      </c>
      <c r="C15932" s="2">
        <v>24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16384</v>
      </c>
      <c r="C15933" s="2">
        <v>29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16385</v>
      </c>
      <c r="C15934" s="2">
        <v>30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16386</v>
      </c>
      <c r="C15935" s="2">
        <v>30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16387</v>
      </c>
      <c r="C15936" s="2">
        <v>27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16388</v>
      </c>
      <c r="C15937" s="2">
        <v>24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16389</v>
      </c>
      <c r="C15938" s="2">
        <v>8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16390</v>
      </c>
      <c r="C15939" s="2">
        <v>10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16391</v>
      </c>
      <c r="C15940" s="2">
        <v>14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16392</v>
      </c>
      <c r="C15941" s="2">
        <v>19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16393</v>
      </c>
      <c r="C15942" s="2">
        <v>22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16394</v>
      </c>
      <c r="C15943" s="2">
        <v>22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16395</v>
      </c>
      <c r="C15944" s="2">
        <v>20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16396</v>
      </c>
      <c r="C15945" s="2">
        <v>16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16397</v>
      </c>
      <c r="C15946" s="2">
        <v>13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16398</v>
      </c>
      <c r="C15947" s="2">
        <v>11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16399</v>
      </c>
      <c r="C15948" s="2">
        <v>7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16400</v>
      </c>
      <c r="C15949" s="2">
        <v>14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17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40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43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44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46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16421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16422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15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13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21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16430</v>
      </c>
      <c r="C15979" s="2">
        <v>27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16431</v>
      </c>
      <c r="C15980" s="2">
        <v>29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16432</v>
      </c>
      <c r="C15981" s="2">
        <v>30</v>
      </c>
      <c r="D15981" s="2" t="s">
        <v>461</v>
      </c>
      <c r="E15981" s="2"/>
      <c r="F15981" s="2"/>
      <c r="G15981" s="2"/>
      <c r="H15981" s="2"/>
    </row>
    <row r="15982" spans="2:8">
      <c r="B15982" s="2" t="s">
        <v>16433</v>
      </c>
      <c r="C15982" s="2">
        <v>30</v>
      </c>
      <c r="D15982" s="2" t="s">
        <v>461</v>
      </c>
      <c r="E15982" s="2"/>
      <c r="F15982" s="2"/>
      <c r="G15982" s="2"/>
      <c r="H15982" s="2"/>
    </row>
    <row r="15983" spans="2:8">
      <c r="B15983" s="2" t="s">
        <v>16434</v>
      </c>
      <c r="C15983" s="2">
        <v>30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16435</v>
      </c>
      <c r="C15984" s="2">
        <v>30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16436</v>
      </c>
      <c r="C15985" s="2">
        <v>20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16437</v>
      </c>
      <c r="C15986" s="2">
        <v>28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16438</v>
      </c>
      <c r="C15987" s="2">
        <v>28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16439</v>
      </c>
      <c r="C15988" s="2">
        <v>26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16440</v>
      </c>
      <c r="C15989" s="2">
        <v>22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16441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13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45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44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42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27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16452</v>
      </c>
      <c r="C16001" s="2">
        <v>34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16453</v>
      </c>
      <c r="C16002" s="2">
        <v>35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16454</v>
      </c>
      <c r="C16003" s="2">
        <v>33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16455</v>
      </c>
      <c r="C16004" s="2">
        <v>32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16456</v>
      </c>
      <c r="C16005" s="2">
        <v>22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16457</v>
      </c>
      <c r="C16006" s="2">
        <v>28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16458</v>
      </c>
      <c r="C16007" s="2">
        <v>28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16459</v>
      </c>
      <c r="C16008" s="2">
        <v>29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16460</v>
      </c>
      <c r="C16009" s="2">
        <v>30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16461</v>
      </c>
      <c r="C16010" s="2">
        <v>29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16462</v>
      </c>
      <c r="C16011" s="2">
        <v>21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16463</v>
      </c>
      <c r="C16012" s="2">
        <v>28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16464</v>
      </c>
      <c r="C16013" s="2">
        <v>27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16465</v>
      </c>
      <c r="C16014" s="2">
        <v>32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16466</v>
      </c>
      <c r="C16015" s="2">
        <v>31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16467</v>
      </c>
      <c r="C16016" s="2">
        <v>30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16468</v>
      </c>
      <c r="C16017" s="2">
        <v>21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16469</v>
      </c>
      <c r="C16018" s="2">
        <v>27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16470</v>
      </c>
      <c r="C16019" s="2">
        <v>14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14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14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14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13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16477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16478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16479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16480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16481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31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16484</v>
      </c>
      <c r="C16033" s="2">
        <v>34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16485</v>
      </c>
      <c r="C16034" s="2">
        <v>33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16486</v>
      </c>
      <c r="C16035" s="2">
        <v>32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16487</v>
      </c>
      <c r="C16036" s="2">
        <v>31</v>
      </c>
      <c r="D16036" s="2" t="s">
        <v>461</v>
      </c>
      <c r="E16036" s="2"/>
      <c r="F16036" s="2"/>
      <c r="G16036" s="2"/>
      <c r="H16036" s="2"/>
    </row>
    <row r="16037" spans="2:8">
      <c r="B16037" s="2" t="s">
        <v>16488</v>
      </c>
      <c r="C16037" s="2">
        <v>30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16489</v>
      </c>
      <c r="C16038" s="2">
        <v>42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44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41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16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17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16508</v>
      </c>
      <c r="C16057" s="2">
        <v>10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16509</v>
      </c>
      <c r="C16058" s="2">
        <v>10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16510</v>
      </c>
      <c r="C16059" s="2">
        <v>10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16511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16512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16513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16517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40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22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16524</v>
      </c>
      <c r="C16073" s="2">
        <v>23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16525</v>
      </c>
      <c r="C16074" s="2">
        <v>30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16526</v>
      </c>
      <c r="C16075" s="2">
        <v>34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15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13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10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16545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16546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16550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16551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16552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16553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16554</v>
      </c>
      <c r="C16103" s="2">
        <v>16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16555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16556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16557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16559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16563</v>
      </c>
      <c r="C16112" s="2">
        <v>35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16564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16565</v>
      </c>
      <c r="C16114" s="2">
        <v>38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16566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16567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16568</v>
      </c>
      <c r="C16117" s="2">
        <v>38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16569</v>
      </c>
      <c r="C16118" s="2">
        <v>40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16570</v>
      </c>
      <c r="C16119" s="2">
        <v>40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16571</v>
      </c>
      <c r="C16120" s="2">
        <v>38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16572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12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16574</v>
      </c>
      <c r="C16123" s="2">
        <v>26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16575</v>
      </c>
      <c r="C16124" s="2">
        <v>31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16576</v>
      </c>
      <c r="C16125" s="2">
        <v>36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16577</v>
      </c>
      <c r="C16126" s="2">
        <v>39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16578</v>
      </c>
      <c r="C16127" s="2">
        <v>39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16579</v>
      </c>
      <c r="C16128" s="2">
        <v>39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16580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16581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16582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16583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16584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16585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16586</v>
      </c>
      <c r="C16135" s="2">
        <v>22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16587</v>
      </c>
      <c r="C16136" s="2">
        <v>27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16588</v>
      </c>
      <c r="C16137" s="2">
        <v>30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16589</v>
      </c>
      <c r="C16138" s="2">
        <v>31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16590</v>
      </c>
      <c r="C16139" s="2">
        <v>31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16591</v>
      </c>
      <c r="C16140" s="2">
        <v>30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16592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16593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16594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16595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16597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18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16600</v>
      </c>
      <c r="C16149" s="2">
        <v>10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16601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16602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16603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16604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16605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16607</v>
      </c>
      <c r="C16156" s="2">
        <v>31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16608</v>
      </c>
      <c r="C16157" s="2">
        <v>34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16609</v>
      </c>
      <c r="C16158" s="2">
        <v>30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16610</v>
      </c>
      <c r="C16159" s="2">
        <v>27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16611</v>
      </c>
      <c r="C16160" s="2">
        <v>29</v>
      </c>
      <c r="D16160" s="2" t="s">
        <v>461</v>
      </c>
      <c r="E16160" s="2"/>
      <c r="F16160" s="2"/>
      <c r="G16160" s="2"/>
      <c r="H16160" s="2"/>
    </row>
    <row r="16161" spans="2:8">
      <c r="B16161" s="2" t="s">
        <v>16612</v>
      </c>
      <c r="C16161" s="2">
        <v>37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16613</v>
      </c>
      <c r="C16162" s="2">
        <v>43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16614</v>
      </c>
      <c r="C16163" s="2">
        <v>42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16615</v>
      </c>
      <c r="C16164" s="2">
        <v>37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16616</v>
      </c>
      <c r="C16165" s="2">
        <v>43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16617</v>
      </c>
      <c r="C16166" s="2">
        <v>43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16618</v>
      </c>
      <c r="C16167" s="2">
        <v>42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16619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16620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28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16622</v>
      </c>
      <c r="C16171" s="2">
        <v>31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16623</v>
      </c>
      <c r="C16172" s="2">
        <v>34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16624</v>
      </c>
      <c r="C16173" s="2">
        <v>34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16625</v>
      </c>
      <c r="C16174" s="2">
        <v>18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16626</v>
      </c>
      <c r="C16175" s="2">
        <v>22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16627</v>
      </c>
      <c r="C16176" s="2">
        <v>25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16628</v>
      </c>
      <c r="C16177" s="2">
        <v>28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16629</v>
      </c>
      <c r="C16178" s="2">
        <v>27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16630</v>
      </c>
      <c r="C16179" s="2">
        <v>28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16631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35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35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18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44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45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42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16642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16643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16644</v>
      </c>
      <c r="C16193" s="2">
        <v>12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28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16646</v>
      </c>
      <c r="C16195" s="2">
        <v>30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16647</v>
      </c>
      <c r="C16196" s="2">
        <v>30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16648</v>
      </c>
      <c r="C16197" s="2">
        <v>30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16649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45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43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18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16664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16665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16666</v>
      </c>
      <c r="C16215" s="2">
        <v>43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16667</v>
      </c>
      <c r="C16216" s="2">
        <v>48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16668</v>
      </c>
      <c r="C16217" s="2">
        <v>45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16669</v>
      </c>
      <c r="C16218" s="2">
        <v>25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16670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30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16672</v>
      </c>
      <c r="C16221" s="2">
        <v>33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16673</v>
      </c>
      <c r="C16222" s="2">
        <v>33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16674</v>
      </c>
      <c r="C16223" s="2">
        <v>25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16675</v>
      </c>
      <c r="C16224" s="2">
        <v>33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16676</v>
      </c>
      <c r="C16225" s="2">
        <v>35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16677</v>
      </c>
      <c r="C16226" s="2">
        <v>35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16678</v>
      </c>
      <c r="C16227" s="2">
        <v>34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16679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16683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16684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16685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16686</v>
      </c>
      <c r="C16235" s="2">
        <v>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16687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16688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16689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16693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16694</v>
      </c>
      <c r="C16243" s="2">
        <v>29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16695</v>
      </c>
      <c r="C16244" s="2">
        <v>30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16696</v>
      </c>
      <c r="C16245" s="2">
        <v>33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16697</v>
      </c>
      <c r="C16246" s="2">
        <v>15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16698</v>
      </c>
      <c r="C16247" s="2">
        <v>16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16699</v>
      </c>
      <c r="C16248" s="2">
        <v>15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16700</v>
      </c>
      <c r="C16249" s="2">
        <v>16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16701</v>
      </c>
      <c r="C16250" s="2">
        <v>16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16702</v>
      </c>
      <c r="C16251" s="2">
        <v>16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16703</v>
      </c>
      <c r="C16252" s="2">
        <v>16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16704</v>
      </c>
      <c r="C16253" s="2">
        <v>48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16705</v>
      </c>
      <c r="C16254" s="2">
        <v>46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16706</v>
      </c>
      <c r="C16255" s="2">
        <v>43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16707</v>
      </c>
      <c r="C16256" s="2">
        <v>37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16708</v>
      </c>
      <c r="C16257" s="2">
        <v>21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16709</v>
      </c>
      <c r="C16258" s="2">
        <v>32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16710</v>
      </c>
      <c r="C16259" s="2">
        <v>46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16711</v>
      </c>
      <c r="C16260" s="2">
        <v>49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16712</v>
      </c>
      <c r="C16261" s="2">
        <v>46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16713</v>
      </c>
      <c r="C16262" s="2">
        <v>23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16714</v>
      </c>
      <c r="C16263" s="2">
        <v>24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16715</v>
      </c>
      <c r="C16264" s="2">
        <v>26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16716</v>
      </c>
      <c r="C16265" s="2">
        <v>27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16717</v>
      </c>
      <c r="C16266" s="2">
        <v>28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16718</v>
      </c>
      <c r="C16267" s="2">
        <v>32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16719</v>
      </c>
      <c r="C16268" s="2">
        <v>32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16720</v>
      </c>
      <c r="C16269" s="2">
        <v>32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16721</v>
      </c>
      <c r="C16270" s="2">
        <v>39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16726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16727</v>
      </c>
      <c r="C16276" s="2">
        <v>17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16728</v>
      </c>
      <c r="C16277" s="2">
        <v>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16729</v>
      </c>
      <c r="C16278" s="2">
        <v>18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16730</v>
      </c>
      <c r="C16279" s="2">
        <v>26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16731</v>
      </c>
      <c r="C16280" s="2">
        <v>28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16732</v>
      </c>
      <c r="C16281" s="2">
        <v>30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16733</v>
      </c>
      <c r="C16282" s="2">
        <v>28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16734</v>
      </c>
      <c r="C16283" s="2">
        <v>23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16735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16736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27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16742</v>
      </c>
      <c r="C16291" s="2">
        <v>30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16743</v>
      </c>
      <c r="C16292" s="2">
        <v>32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16744</v>
      </c>
      <c r="C16293" s="2">
        <v>31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16745</v>
      </c>
      <c r="C16294" s="2">
        <v>31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16746</v>
      </c>
      <c r="C16295" s="2">
        <v>28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16747</v>
      </c>
      <c r="C16296" s="2">
        <v>31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16748</v>
      </c>
      <c r="C16297" s="2">
        <v>32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16749</v>
      </c>
      <c r="C16298" s="2">
        <v>32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16750</v>
      </c>
      <c r="C16299" s="2">
        <v>22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16751</v>
      </c>
      <c r="C16300" s="2">
        <v>27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16752</v>
      </c>
      <c r="C16301" s="2">
        <v>32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16753</v>
      </c>
      <c r="C16302" s="2">
        <v>30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16754</v>
      </c>
      <c r="C16303" s="2">
        <v>29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16755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39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16757</v>
      </c>
      <c r="C16306" s="2">
        <v>43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16758</v>
      </c>
      <c r="C16307" s="2">
        <v>42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16759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16760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12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45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16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16769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16770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16771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16772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16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13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16775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16776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16777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20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16779</v>
      </c>
      <c r="C16328" s="2">
        <v>29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16780</v>
      </c>
      <c r="C16329" s="2">
        <v>33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16781</v>
      </c>
      <c r="C16330" s="2">
        <v>34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16782</v>
      </c>
      <c r="C16331" s="2">
        <v>34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16783</v>
      </c>
      <c r="C16332" s="2">
        <v>33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16784</v>
      </c>
      <c r="C16333" s="2">
        <v>32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16785</v>
      </c>
      <c r="C16334" s="2">
        <v>41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16786</v>
      </c>
      <c r="C16335" s="2">
        <v>40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16787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16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36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16793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16795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16796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16797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16798</v>
      </c>
      <c r="C16347" s="2">
        <v>39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16799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16802</v>
      </c>
      <c r="C16351" s="2">
        <v>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16803</v>
      </c>
      <c r="C16352" s="2">
        <v>27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16804</v>
      </c>
      <c r="C16353" s="2">
        <v>32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16805</v>
      </c>
      <c r="C16354" s="2">
        <v>38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16806</v>
      </c>
      <c r="C16355" s="2">
        <v>39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16807</v>
      </c>
      <c r="C16356" s="2">
        <v>38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16808</v>
      </c>
      <c r="C16357" s="2">
        <v>35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16809</v>
      </c>
      <c r="C16358" s="2">
        <v>22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16810</v>
      </c>
      <c r="C16359" s="2">
        <v>33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16811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34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25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16817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16818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16819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16822</v>
      </c>
      <c r="C16371" s="2">
        <v>19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16823</v>
      </c>
      <c r="C16372" s="2">
        <v>21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16824</v>
      </c>
      <c r="C16373" s="2">
        <v>22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16825</v>
      </c>
      <c r="C16374" s="2">
        <v>24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16826</v>
      </c>
      <c r="C16375" s="2">
        <v>25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16827</v>
      </c>
      <c r="C16376" s="2">
        <v>25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16828</v>
      </c>
      <c r="C16377" s="2">
        <v>25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16829</v>
      </c>
      <c r="C16378" s="2">
        <v>24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16830</v>
      </c>
      <c r="C16379" s="2">
        <v>24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16831</v>
      </c>
      <c r="C16380" s="2">
        <v>27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16832</v>
      </c>
      <c r="C16381" s="2">
        <v>34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16833</v>
      </c>
      <c r="C16382" s="2">
        <v>33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16834</v>
      </c>
      <c r="C16383" s="2">
        <v>32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16835</v>
      </c>
      <c r="C16384" s="2">
        <v>32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16836</v>
      </c>
      <c r="C16385" s="2">
        <v>32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16837</v>
      </c>
      <c r="C16386" s="2">
        <v>32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16838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16839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16840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16841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16842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16843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16844</v>
      </c>
      <c r="C16393" s="2">
        <v>17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16845</v>
      </c>
      <c r="C16394" s="2">
        <v>23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16846</v>
      </c>
      <c r="C16395" s="2">
        <v>28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16847</v>
      </c>
      <c r="C16396" s="2">
        <v>28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16848</v>
      </c>
      <c r="C16397" s="2">
        <v>29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16849</v>
      </c>
      <c r="C16398" s="2">
        <v>29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16850</v>
      </c>
      <c r="C16399" s="2">
        <v>29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16851</v>
      </c>
      <c r="C16400" s="2">
        <v>19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16852</v>
      </c>
      <c r="C16401" s="2">
        <v>22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16853</v>
      </c>
      <c r="C16402" s="2">
        <v>24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16854</v>
      </c>
      <c r="C16403" s="2">
        <v>26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16855</v>
      </c>
      <c r="C16404" s="2">
        <v>27</v>
      </c>
      <c r="D16404" s="2" t="s">
        <v>461</v>
      </c>
      <c r="E16404" s="2"/>
      <c r="F16404" s="2"/>
      <c r="G16404" s="2"/>
      <c r="H16404" s="2"/>
    </row>
    <row r="16405" spans="2:8">
      <c r="B16405" s="2" t="s">
        <v>16856</v>
      </c>
      <c r="C16405" s="2">
        <v>28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16857</v>
      </c>
      <c r="C16406" s="2">
        <v>28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16858</v>
      </c>
      <c r="C16407" s="2">
        <v>18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16859</v>
      </c>
      <c r="C16408" s="2">
        <v>22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16860</v>
      </c>
      <c r="C16409" s="2">
        <v>27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16861</v>
      </c>
      <c r="C16410" s="2">
        <v>27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16862</v>
      </c>
      <c r="C16411" s="2">
        <v>30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16863</v>
      </c>
      <c r="C16412" s="2">
        <v>33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16864</v>
      </c>
      <c r="C16413" s="2">
        <v>33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16865</v>
      </c>
      <c r="C16414" s="2">
        <v>27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16866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16871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16872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16873</v>
      </c>
      <c r="C16422" s="2">
        <v>34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16874</v>
      </c>
      <c r="C16423" s="2">
        <v>35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16875</v>
      </c>
      <c r="C16424" s="2">
        <v>37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16876</v>
      </c>
      <c r="C16425" s="2">
        <v>38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16877</v>
      </c>
      <c r="C16426" s="2">
        <v>28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16878</v>
      </c>
      <c r="C16427" s="2">
        <v>35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16879</v>
      </c>
      <c r="C16428" s="2">
        <v>36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16880</v>
      </c>
      <c r="C16429" s="2">
        <v>38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16881</v>
      </c>
      <c r="C16430" s="2">
        <v>38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16882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16883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16884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16885</v>
      </c>
      <c r="C16434" s="2">
        <v>40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16886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16887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16888</v>
      </c>
      <c r="C16437" s="2">
        <v>12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16889</v>
      </c>
      <c r="C16438" s="2">
        <v>35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16890</v>
      </c>
      <c r="C16439" s="2">
        <v>39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16891</v>
      </c>
      <c r="C16440" s="2">
        <v>40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16892</v>
      </c>
      <c r="C16441" s="2">
        <v>40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16893</v>
      </c>
      <c r="C16442" s="2">
        <v>25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16894</v>
      </c>
      <c r="C16443" s="2">
        <v>29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16895</v>
      </c>
      <c r="C16444" s="2">
        <v>29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16896</v>
      </c>
      <c r="C16445" s="2">
        <v>28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16897</v>
      </c>
      <c r="C16446" s="2">
        <v>26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16898</v>
      </c>
      <c r="C16447" s="2">
        <v>21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16899</v>
      </c>
      <c r="C16448" s="2">
        <v>28</v>
      </c>
      <c r="D16448" s="2" t="s">
        <v>461</v>
      </c>
      <c r="E16448" s="2"/>
      <c r="F16448" s="2"/>
      <c r="G16448" s="2"/>
      <c r="H16448" s="2"/>
    </row>
    <row r="16449" spans="2:8">
      <c r="B16449" s="2" t="s">
        <v>16900</v>
      </c>
      <c r="C16449" s="2">
        <v>31</v>
      </c>
      <c r="D16449" s="2" t="s">
        <v>461</v>
      </c>
      <c r="E16449" s="2"/>
      <c r="F16449" s="2"/>
      <c r="G16449" s="2"/>
      <c r="H16449" s="2"/>
    </row>
    <row r="16450" spans="2:8">
      <c r="B16450" s="2" t="s">
        <v>16901</v>
      </c>
      <c r="C16450" s="2">
        <v>32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16902</v>
      </c>
      <c r="C16451" s="2">
        <v>32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16903</v>
      </c>
      <c r="C16452" s="2">
        <v>31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16904</v>
      </c>
      <c r="C16453" s="2">
        <v>30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16905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10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16919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16920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16921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16922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16923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16924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16929</v>
      </c>
      <c r="C16478" s="2">
        <v>32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16930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16931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18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16936</v>
      </c>
      <c r="C16485" s="2">
        <v>26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16937</v>
      </c>
      <c r="C16486" s="2">
        <v>31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16938</v>
      </c>
      <c r="C16487" s="2">
        <v>33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16939</v>
      </c>
      <c r="C16488" s="2">
        <v>33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16940</v>
      </c>
      <c r="C16489" s="2">
        <v>31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16941</v>
      </c>
      <c r="C16490" s="2">
        <v>27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16942</v>
      </c>
      <c r="C16491" s="2">
        <v>34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16943</v>
      </c>
      <c r="C16492" s="2">
        <v>37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16944</v>
      </c>
      <c r="C16493" s="2">
        <v>37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16945</v>
      </c>
      <c r="C16494" s="2">
        <v>36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16946</v>
      </c>
      <c r="C16495" s="2">
        <v>35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16947</v>
      </c>
      <c r="C16496" s="2">
        <v>19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16948</v>
      </c>
      <c r="C16497" s="2">
        <v>27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16949</v>
      </c>
      <c r="C16498" s="2">
        <v>34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16950</v>
      </c>
      <c r="C16499" s="2">
        <v>34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16951</v>
      </c>
      <c r="C16500" s="2">
        <v>34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16952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16953</v>
      </c>
      <c r="C16502" s="2">
        <v>43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16954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16955</v>
      </c>
      <c r="C16504" s="2">
        <v>24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16956</v>
      </c>
      <c r="C16505" s="2">
        <v>28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16957</v>
      </c>
      <c r="C16506" s="2">
        <v>35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16958</v>
      </c>
      <c r="C16507" s="2">
        <v>39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16959</v>
      </c>
      <c r="C16508" s="2">
        <v>37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16960</v>
      </c>
      <c r="C16509" s="2">
        <v>35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16961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40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27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16967</v>
      </c>
      <c r="C16516" s="2">
        <v>32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16968</v>
      </c>
      <c r="C16517" s="2">
        <v>30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16969</v>
      </c>
      <c r="C16518" s="2">
        <v>30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16970</v>
      </c>
      <c r="C16519" s="2">
        <v>30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16971</v>
      </c>
      <c r="C16520" s="2">
        <v>26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16972</v>
      </c>
      <c r="C16521" s="2">
        <v>32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16973</v>
      </c>
      <c r="C16522" s="2">
        <v>37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16974</v>
      </c>
      <c r="C16523" s="2">
        <v>37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16975</v>
      </c>
      <c r="C16524" s="2">
        <v>35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16976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16978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16979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16984</v>
      </c>
      <c r="C16533" s="2">
        <v>15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16988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16989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16990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11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16997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16998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16999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17000</v>
      </c>
      <c r="C16549" s="2">
        <v>17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17001</v>
      </c>
      <c r="C16550" s="2">
        <v>11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17002</v>
      </c>
      <c r="C16551" s="2">
        <v>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17003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17004</v>
      </c>
      <c r="C16553" s="2">
        <v>33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17005</v>
      </c>
      <c r="C16554" s="2">
        <v>37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17006</v>
      </c>
      <c r="C16555" s="2">
        <v>36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17007</v>
      </c>
      <c r="C16556" s="2">
        <v>35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17008</v>
      </c>
      <c r="C16557" s="2">
        <v>28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17009</v>
      </c>
      <c r="C16558" s="2">
        <v>32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17010</v>
      </c>
      <c r="C16559" s="2">
        <v>33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17011</v>
      </c>
      <c r="C16560" s="2">
        <v>33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17012</v>
      </c>
      <c r="C16561" s="2">
        <v>33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17013</v>
      </c>
      <c r="C16562" s="2">
        <v>32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17014</v>
      </c>
      <c r="C16563" s="2">
        <v>25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17015</v>
      </c>
      <c r="C16564" s="2">
        <v>31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17016</v>
      </c>
      <c r="C16565" s="2">
        <v>36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17017</v>
      </c>
      <c r="C16566" s="2">
        <v>41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17018</v>
      </c>
      <c r="C16567" s="2">
        <v>44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17019</v>
      </c>
      <c r="C16568" s="2">
        <v>40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17020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15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17025</v>
      </c>
      <c r="C16574" s="2">
        <v>23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17026</v>
      </c>
      <c r="C16575" s="2">
        <v>22</v>
      </c>
      <c r="D16575" s="2" t="s">
        <v>461</v>
      </c>
      <c r="E16575" s="2"/>
      <c r="F16575" s="2"/>
      <c r="G16575" s="2"/>
      <c r="H16575" s="2"/>
    </row>
    <row r="16576" spans="2:8">
      <c r="B16576" s="2" t="s">
        <v>17027</v>
      </c>
      <c r="C16576" s="2">
        <v>22</v>
      </c>
      <c r="D16576" s="2" t="s">
        <v>461</v>
      </c>
      <c r="E16576" s="2"/>
      <c r="F16576" s="2"/>
      <c r="G16576" s="2"/>
      <c r="H16576" s="2"/>
    </row>
    <row r="16577" spans="2:8">
      <c r="B16577" s="2" t="s">
        <v>17028</v>
      </c>
      <c r="C16577" s="2">
        <v>27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17029</v>
      </c>
      <c r="C16578" s="2">
        <v>32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17030</v>
      </c>
      <c r="C16579" s="2">
        <v>36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17031</v>
      </c>
      <c r="C16580" s="2">
        <v>35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17032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18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15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11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26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17039</v>
      </c>
      <c r="C16588" s="2">
        <v>36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17040</v>
      </c>
      <c r="C16589" s="2">
        <v>37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17041</v>
      </c>
      <c r="C16590" s="2">
        <v>36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17042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17045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17046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17047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17048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17049</v>
      </c>
      <c r="C16598" s="2">
        <v>42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17050</v>
      </c>
      <c r="C16599" s="2">
        <v>43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18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18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17059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17060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17061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17062</v>
      </c>
      <c r="C16611" s="2">
        <v>17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17063</v>
      </c>
      <c r="C16612" s="2">
        <v>11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17064</v>
      </c>
      <c r="C16613" s="2">
        <v>30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17065</v>
      </c>
      <c r="C16614" s="2">
        <v>32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17066</v>
      </c>
      <c r="C16615" s="2">
        <v>35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17067</v>
      </c>
      <c r="C16616" s="2">
        <v>33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17068</v>
      </c>
      <c r="C16617" s="2">
        <v>32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17069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17070</v>
      </c>
      <c r="C16619" s="2">
        <v>26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17071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17072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17076</v>
      </c>
      <c r="C16625" s="2">
        <v>10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17077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17078</v>
      </c>
      <c r="C16627" s="2">
        <v>41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17079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17080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17081</v>
      </c>
      <c r="C16630" s="2">
        <v>33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17082</v>
      </c>
      <c r="C16631" s="2">
        <v>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17083</v>
      </c>
      <c r="C16632" s="2">
        <v>24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17084</v>
      </c>
      <c r="C16633" s="2">
        <v>28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17085</v>
      </c>
      <c r="C16634" s="2">
        <v>28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17086</v>
      </c>
      <c r="C16635" s="2">
        <v>28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17087</v>
      </c>
      <c r="C16636" s="2">
        <v>26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17088</v>
      </c>
      <c r="C16637" s="2">
        <v>25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17089</v>
      </c>
      <c r="C16638" s="2">
        <v>25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17090</v>
      </c>
      <c r="C16639" s="2">
        <v>25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17091</v>
      </c>
      <c r="C16640" s="2">
        <v>25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17092</v>
      </c>
      <c r="C16641" s="2">
        <v>27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17093</v>
      </c>
      <c r="C16642" s="2">
        <v>27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17094</v>
      </c>
      <c r="C16643" s="2">
        <v>28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17095</v>
      </c>
      <c r="C16644" s="2">
        <v>27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17096</v>
      </c>
      <c r="C16645" s="2">
        <v>26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17097</v>
      </c>
      <c r="C16646" s="2">
        <v>26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17098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17099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17100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17101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17102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17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17105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17106</v>
      </c>
      <c r="C16655" s="2">
        <v>15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36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40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17116</v>
      </c>
      <c r="C16665" s="2">
        <v>40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23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17119</v>
      </c>
      <c r="C16668" s="2">
        <v>26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17120</v>
      </c>
      <c r="C16669" s="2">
        <v>28</v>
      </c>
      <c r="D16669" s="2" t="s">
        <v>461</v>
      </c>
      <c r="E16669" s="2"/>
      <c r="F16669" s="2"/>
      <c r="G16669" s="2"/>
      <c r="H16669" s="2"/>
    </row>
    <row r="16670" spans="2:8">
      <c r="B16670" s="2" t="s">
        <v>17121</v>
      </c>
      <c r="C16670" s="2">
        <v>28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17122</v>
      </c>
      <c r="C16671" s="2">
        <v>24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17123</v>
      </c>
      <c r="C16672" s="2">
        <v>32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17124</v>
      </c>
      <c r="C16673" s="2">
        <v>19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17125</v>
      </c>
      <c r="C16674" s="2">
        <v>24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17126</v>
      </c>
      <c r="C16675" s="2">
        <v>26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17127</v>
      </c>
      <c r="C16676" s="2">
        <v>26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17128</v>
      </c>
      <c r="C16677" s="2">
        <v>26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17129</v>
      </c>
      <c r="C16678" s="2">
        <v>26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17130</v>
      </c>
      <c r="C16679" s="2">
        <v>20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17131</v>
      </c>
      <c r="C16680" s="2">
        <v>12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17132</v>
      </c>
      <c r="C16681" s="2">
        <v>7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17133</v>
      </c>
      <c r="C16682" s="2">
        <v>12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17134</v>
      </c>
      <c r="C16683" s="2">
        <v>39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40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17141</v>
      </c>
      <c r="C16690" s="2">
        <v>26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17142</v>
      </c>
      <c r="C16691" s="2">
        <v>32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17143</v>
      </c>
      <c r="C16692" s="2">
        <v>36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17144</v>
      </c>
      <c r="C16693" s="2">
        <v>36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17145</v>
      </c>
      <c r="C16694" s="2">
        <v>35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17146</v>
      </c>
      <c r="C16695" s="2">
        <v>30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17147</v>
      </c>
      <c r="C16696" s="2">
        <v>16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16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17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16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17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17156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17157</v>
      </c>
      <c r="C16706" s="2">
        <v>41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17158</v>
      </c>
      <c r="C16707" s="2">
        <v>42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17159</v>
      </c>
      <c r="C16708" s="2">
        <v>43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17160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21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17163</v>
      </c>
      <c r="C16712" s="2">
        <v>32</v>
      </c>
      <c r="D16712" s="2" t="s">
        <v>461</v>
      </c>
      <c r="E16712" s="2"/>
      <c r="F16712" s="2"/>
      <c r="G16712" s="2"/>
      <c r="H16712" s="2"/>
    </row>
    <row r="16713" spans="2:8">
      <c r="B16713" s="2" t="s">
        <v>17164</v>
      </c>
      <c r="C16713" s="2">
        <v>39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17165</v>
      </c>
      <c r="C16714" s="2">
        <v>39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17166</v>
      </c>
      <c r="C16715" s="2">
        <v>36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17167</v>
      </c>
      <c r="C16716" s="2">
        <v>34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17168</v>
      </c>
      <c r="C16717" s="2">
        <v>16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17169</v>
      </c>
      <c r="C16718" s="2">
        <v>17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17170</v>
      </c>
      <c r="C16719" s="2">
        <v>17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17171</v>
      </c>
      <c r="C16720" s="2">
        <v>17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17172</v>
      </c>
      <c r="C16721" s="2">
        <v>16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17173</v>
      </c>
      <c r="C16722" s="2">
        <v>16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17174</v>
      </c>
      <c r="C16723" s="2">
        <v>16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17175</v>
      </c>
      <c r="C16724" s="2">
        <v>17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17176</v>
      </c>
      <c r="C16725" s="2">
        <v>18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17177</v>
      </c>
      <c r="C16726" s="2">
        <v>18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17178</v>
      </c>
      <c r="C16727" s="2">
        <v>18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17179</v>
      </c>
      <c r="C16728" s="2">
        <v>15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15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14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12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11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12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13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13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13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13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12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11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39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10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49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17209</v>
      </c>
      <c r="C16758" s="2">
        <v>48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17210</v>
      </c>
      <c r="C16759" s="2">
        <v>43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17211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17212</v>
      </c>
      <c r="C16761" s="2">
        <v>27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17213</v>
      </c>
      <c r="C16762" s="2">
        <v>29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17214</v>
      </c>
      <c r="C16763" s="2">
        <v>32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17215</v>
      </c>
      <c r="C16764" s="2">
        <v>33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17216</v>
      </c>
      <c r="C16765" s="2">
        <v>23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17217</v>
      </c>
      <c r="C16766" s="2">
        <v>26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17218</v>
      </c>
      <c r="C16767" s="2">
        <v>26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17219</v>
      </c>
      <c r="C16768" s="2">
        <v>25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17220</v>
      </c>
      <c r="C16769" s="2">
        <v>26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17221</v>
      </c>
      <c r="C16770" s="2">
        <v>28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17222</v>
      </c>
      <c r="C16771" s="2">
        <v>30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17223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17227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17228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17229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17230</v>
      </c>
      <c r="C16779" s="2">
        <v>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17231</v>
      </c>
      <c r="C16780" s="2">
        <v>19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17232</v>
      </c>
      <c r="C16781" s="2">
        <v>32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17233</v>
      </c>
      <c r="C16782" s="2">
        <v>40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17234</v>
      </c>
      <c r="C16783" s="2">
        <v>39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17235</v>
      </c>
      <c r="C16784" s="2">
        <v>25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17236</v>
      </c>
      <c r="C16785" s="2">
        <v>30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17237</v>
      </c>
      <c r="C16786" s="2">
        <v>30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17238</v>
      </c>
      <c r="C16787" s="2">
        <v>30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17239</v>
      </c>
      <c r="C16788" s="2">
        <v>29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17240</v>
      </c>
      <c r="C16789" s="2">
        <v>28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17241</v>
      </c>
      <c r="C16790" s="2">
        <v>28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17242</v>
      </c>
      <c r="C16791" s="2">
        <v>26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17243</v>
      </c>
      <c r="C16792" s="2">
        <v>29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17244</v>
      </c>
      <c r="C16793" s="2">
        <v>30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17245</v>
      </c>
      <c r="C16794" s="2">
        <v>30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17246</v>
      </c>
      <c r="C16795" s="2">
        <v>30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17247</v>
      </c>
      <c r="C16796" s="2">
        <v>28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17248</v>
      </c>
      <c r="C16797" s="2">
        <v>18</v>
      </c>
      <c r="D16797" s="2" t="s">
        <v>461</v>
      </c>
      <c r="E16797" s="2"/>
      <c r="F16797" s="2"/>
      <c r="G16797" s="2"/>
      <c r="H16797" s="2"/>
    </row>
    <row r="16798" spans="2:8">
      <c r="B16798" s="2" t="s">
        <v>17249</v>
      </c>
      <c r="C16798" s="2">
        <v>25</v>
      </c>
      <c r="D16798" s="2" t="s">
        <v>461</v>
      </c>
      <c r="E16798" s="2"/>
      <c r="F16798" s="2"/>
      <c r="G16798" s="2"/>
      <c r="H16798" s="2"/>
    </row>
    <row r="16799" spans="2:8">
      <c r="B16799" s="2" t="s">
        <v>17250</v>
      </c>
      <c r="C16799" s="2">
        <v>30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17251</v>
      </c>
      <c r="C16800" s="2">
        <v>31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17252</v>
      </c>
      <c r="C16801" s="2">
        <v>30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17253</v>
      </c>
      <c r="C16802" s="2">
        <v>27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17254</v>
      </c>
      <c r="C16803" s="2">
        <v>15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12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17256</v>
      </c>
      <c r="C16805" s="2">
        <v>41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17257</v>
      </c>
      <c r="C16806" s="2">
        <v>42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17258</v>
      </c>
      <c r="C16807" s="2">
        <v>41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17259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17260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17261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17262</v>
      </c>
      <c r="C16811" s="2">
        <v>34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17263</v>
      </c>
      <c r="C16812" s="2">
        <v>41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17264</v>
      </c>
      <c r="C16813" s="2">
        <v>40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17265</v>
      </c>
      <c r="C16814" s="2">
        <v>40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17266</v>
      </c>
      <c r="C16815" s="2">
        <v>23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17267</v>
      </c>
      <c r="C16816" s="2">
        <v>28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17268</v>
      </c>
      <c r="C16817" s="2">
        <v>33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17269</v>
      </c>
      <c r="C16818" s="2">
        <v>36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17270</v>
      </c>
      <c r="C16819" s="2">
        <v>37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17271</v>
      </c>
      <c r="C16820" s="2">
        <v>32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17272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17273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17274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17276</v>
      </c>
      <c r="C16825" s="2">
        <v>21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17277</v>
      </c>
      <c r="C16826" s="2">
        <v>25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17278</v>
      </c>
      <c r="C16827" s="2">
        <v>29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17279</v>
      </c>
      <c r="C16828" s="2">
        <v>29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17280</v>
      </c>
      <c r="C16829" s="2">
        <v>29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17281</v>
      </c>
      <c r="C16830" s="2">
        <v>29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17282</v>
      </c>
      <c r="C16831" s="2">
        <v>31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17283</v>
      </c>
      <c r="C16832" s="2">
        <v>30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17284</v>
      </c>
      <c r="C16833" s="2">
        <v>27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17285</v>
      </c>
      <c r="C16834" s="2">
        <v>28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17286</v>
      </c>
      <c r="C16835" s="2">
        <v>28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17287</v>
      </c>
      <c r="C16836" s="2">
        <v>24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17288</v>
      </c>
      <c r="C16837" s="2">
        <v>33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17289</v>
      </c>
      <c r="C16838" s="2">
        <v>31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17290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17291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17292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17293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17295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17296</v>
      </c>
      <c r="C16845" s="2">
        <v>18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17297</v>
      </c>
      <c r="C16846" s="2">
        <v>23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17298</v>
      </c>
      <c r="C16847" s="2">
        <v>27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17299</v>
      </c>
      <c r="C16848" s="2">
        <v>30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17300</v>
      </c>
      <c r="C16849" s="2">
        <v>35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17301</v>
      </c>
      <c r="C16850" s="2">
        <v>37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17302</v>
      </c>
      <c r="C16851" s="2">
        <v>36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17303</v>
      </c>
      <c r="C16852" s="2">
        <v>24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17304</v>
      </c>
      <c r="C16853" s="2">
        <v>24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17305</v>
      </c>
      <c r="C16854" s="2">
        <v>18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17306</v>
      </c>
      <c r="C16855" s="2">
        <v>17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17307</v>
      </c>
      <c r="C16856" s="2">
        <v>13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17308</v>
      </c>
      <c r="C16857" s="2">
        <v>25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17309</v>
      </c>
      <c r="C16858" s="2">
        <v>31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17310</v>
      </c>
      <c r="C16859" s="2">
        <v>33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17311</v>
      </c>
      <c r="C16860" s="2">
        <v>32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17312</v>
      </c>
      <c r="C16861" s="2">
        <v>30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17313</v>
      </c>
      <c r="C16862" s="2">
        <v>27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17314</v>
      </c>
      <c r="C16863" s="2">
        <v>35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17315</v>
      </c>
      <c r="C16864" s="2">
        <v>42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17316</v>
      </c>
      <c r="C16865" s="2">
        <v>45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17317</v>
      </c>
      <c r="C16866" s="2">
        <v>41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17318</v>
      </c>
      <c r="C16867" s="2">
        <v>27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17319</v>
      </c>
      <c r="C16868" s="2">
        <v>32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17320</v>
      </c>
      <c r="C16869" s="2">
        <v>33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17321</v>
      </c>
      <c r="C16870" s="2">
        <v>20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17322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26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15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17333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17334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17335</v>
      </c>
      <c r="C16884" s="2">
        <v>17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17336</v>
      </c>
      <c r="C16885" s="2">
        <v>24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17337</v>
      </c>
      <c r="C16886" s="2">
        <v>26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17338</v>
      </c>
      <c r="C16887" s="2">
        <v>28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17339</v>
      </c>
      <c r="C16888" s="2">
        <v>27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17340</v>
      </c>
      <c r="C16889" s="2">
        <v>26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17341</v>
      </c>
      <c r="C16890" s="2">
        <v>25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17342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17344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17345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17346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17348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11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17350</v>
      </c>
      <c r="C16899" s="2">
        <v>24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17351</v>
      </c>
      <c r="C16900" s="2">
        <v>28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17352</v>
      </c>
      <c r="C16901" s="2">
        <v>30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17353</v>
      </c>
      <c r="C16902" s="2">
        <v>31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17354</v>
      </c>
      <c r="C16903" s="2">
        <v>32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17355</v>
      </c>
      <c r="C16904" s="2">
        <v>30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17356</v>
      </c>
      <c r="C16905" s="2">
        <v>30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17357</v>
      </c>
      <c r="C16906" s="2">
        <v>38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17358</v>
      </c>
      <c r="C16907" s="2">
        <v>41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17359</v>
      </c>
      <c r="C16908" s="2">
        <v>46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17360</v>
      </c>
      <c r="C16909" s="2">
        <v>45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17361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17362</v>
      </c>
      <c r="C16911" s="2">
        <v>38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39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17366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17367</v>
      </c>
      <c r="C16916" s="2">
        <v>12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17368</v>
      </c>
      <c r="C16917" s="2">
        <v>32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17369</v>
      </c>
      <c r="C16918" s="2">
        <v>38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17370</v>
      </c>
      <c r="C16919" s="2">
        <v>35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17371</v>
      </c>
      <c r="C16920" s="2">
        <v>31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17372</v>
      </c>
      <c r="C16921" s="2">
        <v>30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17373</v>
      </c>
      <c r="C16922" s="2">
        <v>23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17374</v>
      </c>
      <c r="C16923" s="2">
        <v>30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17375</v>
      </c>
      <c r="C16924" s="2">
        <v>33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17376</v>
      </c>
      <c r="C16925" s="2">
        <v>32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17377</v>
      </c>
      <c r="C16926" s="2">
        <v>26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17378</v>
      </c>
      <c r="C16927" s="2">
        <v>22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17379</v>
      </c>
      <c r="C16928" s="2">
        <v>15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17380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17385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32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17387</v>
      </c>
      <c r="C16936" s="2">
        <v>37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17388</v>
      </c>
      <c r="C16937" s="2">
        <v>41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17389</v>
      </c>
      <c r="C16938" s="2">
        <v>40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17390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17391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17392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17393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17394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17395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17396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17404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17405</v>
      </c>
      <c r="C16954" s="2">
        <v>22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17406</v>
      </c>
      <c r="C16955" s="2">
        <v>25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17407</v>
      </c>
      <c r="C16956" s="2">
        <v>26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17408</v>
      </c>
      <c r="C16957" s="2">
        <v>26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17409</v>
      </c>
      <c r="C16958" s="2">
        <v>27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17410</v>
      </c>
      <c r="C16959" s="2">
        <v>28</v>
      </c>
      <c r="D16959" s="2" t="s">
        <v>461</v>
      </c>
      <c r="E16959" s="2"/>
      <c r="F16959" s="2"/>
      <c r="G16959" s="2"/>
      <c r="H16959" s="2"/>
    </row>
    <row r="16960" spans="2:8">
      <c r="B16960" s="2" t="s">
        <v>17411</v>
      </c>
      <c r="C16960" s="2">
        <v>33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17412</v>
      </c>
      <c r="C16961" s="2">
        <v>35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17413</v>
      </c>
      <c r="C16962" s="2">
        <v>34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17414</v>
      </c>
      <c r="C16963" s="2">
        <v>31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17415</v>
      </c>
      <c r="C16964" s="2">
        <v>29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17416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17417</v>
      </c>
      <c r="C16966" s="2">
        <v>30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17418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27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17421</v>
      </c>
      <c r="C16970" s="2">
        <v>32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17422</v>
      </c>
      <c r="C16971" s="2">
        <v>35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17423</v>
      </c>
      <c r="C16972" s="2">
        <v>32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17424</v>
      </c>
      <c r="C16973" s="2">
        <v>24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17425</v>
      </c>
      <c r="C16974" s="2">
        <v>21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17426</v>
      </c>
      <c r="C16975" s="2">
        <v>21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17427</v>
      </c>
      <c r="C16976" s="2">
        <v>21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17428</v>
      </c>
      <c r="C16977" s="2">
        <v>21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17429</v>
      </c>
      <c r="C16978" s="2">
        <v>22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17430</v>
      </c>
      <c r="C16979" s="2">
        <v>30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17431</v>
      </c>
      <c r="C16980" s="2">
        <v>32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17432</v>
      </c>
      <c r="C16981" s="2">
        <v>33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17433</v>
      </c>
      <c r="C16982" s="2">
        <v>33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17434</v>
      </c>
      <c r="C16983" s="2">
        <v>33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17435</v>
      </c>
      <c r="C16984" s="2">
        <v>32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17436</v>
      </c>
      <c r="C16985" s="2">
        <v>32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17438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17439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17440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17441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17442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17443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17444</v>
      </c>
      <c r="C16993" s="2">
        <v>22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17445</v>
      </c>
      <c r="C16994" s="2">
        <v>29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17446</v>
      </c>
      <c r="C16995" s="2">
        <v>34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17447</v>
      </c>
      <c r="C16996" s="2">
        <v>36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17448</v>
      </c>
      <c r="C16997" s="2">
        <v>31</v>
      </c>
      <c r="D16997" s="2" t="s">
        <v>461</v>
      </c>
      <c r="E16997" s="2"/>
      <c r="F16997" s="2"/>
      <c r="G16997" s="2"/>
      <c r="H16997" s="2"/>
    </row>
    <row r="16998" spans="2:8">
      <c r="B16998" s="2" t="s">
        <v>17449</v>
      </c>
      <c r="C16998" s="2">
        <v>27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17450</v>
      </c>
      <c r="C16999" s="2">
        <v>35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12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17463</v>
      </c>
      <c r="C17012" s="2">
        <v>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17464</v>
      </c>
      <c r="C17013" s="2">
        <v>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17465</v>
      </c>
      <c r="C17014" s="2">
        <v>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11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17467</v>
      </c>
      <c r="C17016" s="2">
        <v>41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43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42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17471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17472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17473</v>
      </c>
      <c r="C17022" s="2">
        <v>48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17474</v>
      </c>
      <c r="C17023" s="2">
        <v>52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17475</v>
      </c>
      <c r="C17024" s="2">
        <v>48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17476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17477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17478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17479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17480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18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27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17483</v>
      </c>
      <c r="C17032" s="2">
        <v>29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17484</v>
      </c>
      <c r="C17033" s="2">
        <v>32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17485</v>
      </c>
      <c r="C17034" s="2">
        <v>35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17487</v>
      </c>
      <c r="C17036" s="2">
        <v>22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17488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27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17490</v>
      </c>
      <c r="C17039" s="2">
        <v>33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17491</v>
      </c>
      <c r="C17040" s="2">
        <v>37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17492</v>
      </c>
      <c r="C17041" s="2">
        <v>38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17493</v>
      </c>
      <c r="C17042" s="2">
        <v>29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17494</v>
      </c>
      <c r="C17043" s="2">
        <v>32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17495</v>
      </c>
      <c r="C17044" s="2">
        <v>33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17496</v>
      </c>
      <c r="C17045" s="2">
        <v>32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17497</v>
      </c>
      <c r="C17046" s="2">
        <v>31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17498</v>
      </c>
      <c r="C17047" s="2">
        <v>17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17499</v>
      </c>
      <c r="C17048" s="2">
        <v>19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17500</v>
      </c>
      <c r="C17049" s="2">
        <v>25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17501</v>
      </c>
      <c r="C17050" s="2">
        <v>28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17502</v>
      </c>
      <c r="C17051" s="2">
        <v>27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17503</v>
      </c>
      <c r="C17052" s="2">
        <v>27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17504</v>
      </c>
      <c r="C17053" s="2">
        <v>26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17505</v>
      </c>
      <c r="C17054" s="2">
        <v>27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17506</v>
      </c>
      <c r="C17055" s="2">
        <v>11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17507</v>
      </c>
      <c r="C17056" s="2">
        <v>30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17508</v>
      </c>
      <c r="C17057" s="2">
        <v>36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17509</v>
      </c>
      <c r="C17058" s="2">
        <v>34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17510</v>
      </c>
      <c r="C17059" s="2">
        <v>33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17511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27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17513</v>
      </c>
      <c r="C17062" s="2">
        <v>34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17514</v>
      </c>
      <c r="C17063" s="2">
        <v>36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17515</v>
      </c>
      <c r="C17064" s="2">
        <v>38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17516</v>
      </c>
      <c r="C17065" s="2">
        <v>38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17517</v>
      </c>
      <c r="C17066" s="2">
        <v>16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17518</v>
      </c>
      <c r="C17067" s="2">
        <v>25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17519</v>
      </c>
      <c r="C17068" s="2">
        <v>29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17520</v>
      </c>
      <c r="C17069" s="2">
        <v>30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17521</v>
      </c>
      <c r="C17070" s="2">
        <v>30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17522</v>
      </c>
      <c r="C17071" s="2">
        <v>30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17523</v>
      </c>
      <c r="C17072" s="2">
        <v>25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17524</v>
      </c>
      <c r="C17073" s="2">
        <v>31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17525</v>
      </c>
      <c r="C17074" s="2">
        <v>37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17526</v>
      </c>
      <c r="C17075" s="2">
        <v>40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17527</v>
      </c>
      <c r="C17076" s="2">
        <v>40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17528</v>
      </c>
      <c r="C17077" s="2">
        <v>39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17529</v>
      </c>
      <c r="C17078" s="2">
        <v>33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17530</v>
      </c>
      <c r="C17079" s="2">
        <v>36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17531</v>
      </c>
      <c r="C17080" s="2">
        <v>36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17532</v>
      </c>
      <c r="C17081" s="2">
        <v>35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17533</v>
      </c>
      <c r="C17082" s="2">
        <v>7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17534</v>
      </c>
      <c r="C17083" s="2">
        <v>7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17535</v>
      </c>
      <c r="C17084" s="2">
        <v>7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17536</v>
      </c>
      <c r="C17085" s="2">
        <v>7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17537</v>
      </c>
      <c r="C17086" s="2">
        <v>7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17538</v>
      </c>
      <c r="C17087" s="2">
        <v>7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17539</v>
      </c>
      <c r="C17088" s="2">
        <v>7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17540</v>
      </c>
      <c r="C17089" s="2">
        <v>8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17541</v>
      </c>
      <c r="C17090" s="2">
        <v>8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17542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17543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17544</v>
      </c>
      <c r="C17093" s="2">
        <v>38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17545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17546</v>
      </c>
      <c r="C17095" s="2">
        <v>34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17547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17548</v>
      </c>
      <c r="C17097" s="2">
        <v>13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17549</v>
      </c>
      <c r="C17098" s="2">
        <v>30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17550</v>
      </c>
      <c r="C17099" s="2">
        <v>48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17551</v>
      </c>
      <c r="C17100" s="2">
        <v>45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17552</v>
      </c>
      <c r="C17101" s="2">
        <v>41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17553</v>
      </c>
      <c r="C17102" s="2">
        <v>38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17554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14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23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17562</v>
      </c>
      <c r="C17111" s="2">
        <v>41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17563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17569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15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17575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17578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17579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17580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17581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17582</v>
      </c>
      <c r="C17131" s="2">
        <v>11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17583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27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17585</v>
      </c>
      <c r="C17134" s="2">
        <v>29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17586</v>
      </c>
      <c r="C17135" s="2">
        <v>30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17587</v>
      </c>
      <c r="C17136" s="2">
        <v>30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17588</v>
      </c>
      <c r="C17137" s="2">
        <v>29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17589</v>
      </c>
      <c r="C17138" s="2">
        <v>29</v>
      </c>
      <c r="D17138" s="2" t="s">
        <v>461</v>
      </c>
      <c r="E17138" s="2"/>
      <c r="F17138" s="2"/>
      <c r="G17138" s="2"/>
      <c r="H17138" s="2"/>
    </row>
    <row r="17139" spans="2:8">
      <c r="B17139" s="2" t="s">
        <v>17590</v>
      </c>
      <c r="C17139" s="2">
        <v>28</v>
      </c>
      <c r="D17139" s="2" t="s">
        <v>461</v>
      </c>
      <c r="E17139" s="2"/>
      <c r="F17139" s="2"/>
      <c r="G17139" s="2"/>
      <c r="H17139" s="2"/>
    </row>
    <row r="17140" spans="2:8">
      <c r="B17140" s="2" t="s">
        <v>17591</v>
      </c>
      <c r="C17140" s="2">
        <v>22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17592</v>
      </c>
      <c r="C17141" s="2">
        <v>24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17593</v>
      </c>
      <c r="C17142" s="2">
        <v>24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17594</v>
      </c>
      <c r="C17143" s="2">
        <v>19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17595</v>
      </c>
      <c r="C17144" s="2">
        <v>16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17596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17601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17602</v>
      </c>
      <c r="C17151" s="2">
        <v>11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17603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17604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17605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17606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17608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17609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29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17612</v>
      </c>
      <c r="C17161" s="2">
        <v>30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17613</v>
      </c>
      <c r="C17162" s="2">
        <v>30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17614</v>
      </c>
      <c r="C17163" s="2">
        <v>31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17615</v>
      </c>
      <c r="C17164" s="2">
        <v>30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17616</v>
      </c>
      <c r="C17165" s="2">
        <v>19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17617</v>
      </c>
      <c r="C17166" s="2">
        <v>26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17618</v>
      </c>
      <c r="C17167" s="2">
        <v>31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17619</v>
      </c>
      <c r="C17168" s="2">
        <v>32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17620</v>
      </c>
      <c r="C17169" s="2">
        <v>30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17621</v>
      </c>
      <c r="C17170" s="2">
        <v>27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17622</v>
      </c>
      <c r="C17171" s="2">
        <v>26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17623</v>
      </c>
      <c r="C17172" s="2">
        <v>23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17624</v>
      </c>
      <c r="C17173" s="2">
        <v>15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17625</v>
      </c>
      <c r="C17174" s="2">
        <v>15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17626</v>
      </c>
      <c r="C17175" s="2">
        <v>20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17627</v>
      </c>
      <c r="C17176" s="2">
        <v>23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17628</v>
      </c>
      <c r="C17177" s="2">
        <v>26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17629</v>
      </c>
      <c r="C17178" s="2">
        <v>29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17630</v>
      </c>
      <c r="C17179" s="2">
        <v>29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17631</v>
      </c>
      <c r="C17180" s="2">
        <v>28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17632</v>
      </c>
      <c r="C17181" s="2">
        <v>28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17633</v>
      </c>
      <c r="C17182" s="2">
        <v>26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17634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20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17641</v>
      </c>
      <c r="C17190" s="2">
        <v>11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38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17643</v>
      </c>
      <c r="C17192" s="2">
        <v>27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17644</v>
      </c>
      <c r="C17193" s="2">
        <v>27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17645</v>
      </c>
      <c r="C17194" s="2">
        <v>26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17646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17652</v>
      </c>
      <c r="C17201" s="2">
        <v>14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17653</v>
      </c>
      <c r="C17202" s="2">
        <v>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17654</v>
      </c>
      <c r="C17203" s="2">
        <v>26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17655</v>
      </c>
      <c r="C17204" s="2">
        <v>31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17656</v>
      </c>
      <c r="C17205" s="2">
        <v>33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17657</v>
      </c>
      <c r="C17206" s="2">
        <v>35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17658</v>
      </c>
      <c r="C17207" s="2">
        <v>34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17659</v>
      </c>
      <c r="C17208" s="2">
        <v>33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17660</v>
      </c>
      <c r="C17209" s="2">
        <v>38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17667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17668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17669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17670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17671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22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17673</v>
      </c>
      <c r="C17222" s="2">
        <v>24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17674</v>
      </c>
      <c r="C17223" s="2">
        <v>22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17675</v>
      </c>
      <c r="C17224" s="2">
        <v>21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17676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17680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17681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17682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40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17684</v>
      </c>
      <c r="C17233" s="2">
        <v>40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17685</v>
      </c>
      <c r="C17234" s="2">
        <v>39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17686</v>
      </c>
      <c r="C17235" s="2">
        <v>36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17687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17688</v>
      </c>
      <c r="C17237" s="2">
        <v>13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17689</v>
      </c>
      <c r="C17238" s="2">
        <v>20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17690</v>
      </c>
      <c r="C17239" s="2">
        <v>25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17691</v>
      </c>
      <c r="C17240" s="2">
        <v>26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17692</v>
      </c>
      <c r="C17241" s="2">
        <v>27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17693</v>
      </c>
      <c r="C17242" s="2">
        <v>28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17694</v>
      </c>
      <c r="C17243" s="2">
        <v>29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17695</v>
      </c>
      <c r="C17244" s="2">
        <v>30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17696</v>
      </c>
      <c r="C17245" s="2">
        <v>30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17697</v>
      </c>
      <c r="C17246" s="2">
        <v>21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17698</v>
      </c>
      <c r="C17247" s="2">
        <v>29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17699</v>
      </c>
      <c r="C17248" s="2">
        <v>35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17700</v>
      </c>
      <c r="C17249" s="2">
        <v>37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17701</v>
      </c>
      <c r="C17250" s="2">
        <v>34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17702</v>
      </c>
      <c r="C17251" s="2">
        <v>29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17703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14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27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17712</v>
      </c>
      <c r="C17261" s="2">
        <v>33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17713</v>
      </c>
      <c r="C17262" s="2">
        <v>34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17714</v>
      </c>
      <c r="C17263" s="2">
        <v>33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17715</v>
      </c>
      <c r="C17264" s="2">
        <v>12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17716</v>
      </c>
      <c r="C17265" s="2">
        <v>15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17717</v>
      </c>
      <c r="C17266" s="2">
        <v>17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17718</v>
      </c>
      <c r="C17267" s="2">
        <v>23</v>
      </c>
      <c r="D17267" s="2" t="s">
        <v>461</v>
      </c>
      <c r="E17267" s="2"/>
      <c r="F17267" s="2"/>
      <c r="G17267" s="2"/>
      <c r="H17267" s="2"/>
    </row>
    <row r="17268" spans="2:8">
      <c r="B17268" s="2" t="s">
        <v>17719</v>
      </c>
      <c r="C17268" s="2">
        <v>26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17720</v>
      </c>
      <c r="C17269" s="2">
        <v>27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17721</v>
      </c>
      <c r="C17270" s="2">
        <v>24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17722</v>
      </c>
      <c r="C17271" s="2">
        <v>22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17723</v>
      </c>
      <c r="C17272" s="2">
        <v>24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17724</v>
      </c>
      <c r="C17273" s="2">
        <v>23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17725</v>
      </c>
      <c r="C17274" s="2">
        <v>20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17726</v>
      </c>
      <c r="C17275" s="2">
        <v>30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17727</v>
      </c>
      <c r="C17276" s="2">
        <v>28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17728</v>
      </c>
      <c r="C17277" s="2">
        <v>12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17729</v>
      </c>
      <c r="C17278" s="2">
        <v>17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17730</v>
      </c>
      <c r="C17279" s="2">
        <v>19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17731</v>
      </c>
      <c r="C17280" s="2">
        <v>29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17732</v>
      </c>
      <c r="C17281" s="2">
        <v>36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17733</v>
      </c>
      <c r="C17282" s="2">
        <v>33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17734</v>
      </c>
      <c r="C17283" s="2">
        <v>30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17735</v>
      </c>
      <c r="C17284" s="2">
        <v>28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17736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38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18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17742</v>
      </c>
      <c r="C17291" s="2">
        <v>24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17743</v>
      </c>
      <c r="C17292" s="2">
        <v>28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17744</v>
      </c>
      <c r="C17293" s="2">
        <v>29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17745</v>
      </c>
      <c r="C17294" s="2">
        <v>29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17746</v>
      </c>
      <c r="C17295" s="2">
        <v>27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17747</v>
      </c>
      <c r="C17296" s="2">
        <v>25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17748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24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17754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17755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17756</v>
      </c>
      <c r="C17305" s="2">
        <v>12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17757</v>
      </c>
      <c r="C17306" s="2">
        <v>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17758</v>
      </c>
      <c r="C17307" s="2">
        <v>25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17759</v>
      </c>
      <c r="C17308" s="2">
        <v>29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17760</v>
      </c>
      <c r="C17309" s="2">
        <v>33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17761</v>
      </c>
      <c r="C17310" s="2">
        <v>33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17762</v>
      </c>
      <c r="C17311" s="2">
        <v>31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17763</v>
      </c>
      <c r="C17312" s="2">
        <v>29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17764</v>
      </c>
      <c r="C17313" s="2">
        <v>34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17765</v>
      </c>
      <c r="C17314" s="2">
        <v>33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17766</v>
      </c>
      <c r="C17315" s="2">
        <v>36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17767</v>
      </c>
      <c r="C17316" s="2">
        <v>36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17768</v>
      </c>
      <c r="C17317" s="2">
        <v>36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17769</v>
      </c>
      <c r="C17318" s="2">
        <v>35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17770</v>
      </c>
      <c r="C17319" s="2">
        <v>15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17771</v>
      </c>
      <c r="C17320" s="2">
        <v>23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17772</v>
      </c>
      <c r="C17321" s="2">
        <v>28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17773</v>
      </c>
      <c r="C17322" s="2">
        <v>29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17774</v>
      </c>
      <c r="C17323" s="2">
        <v>30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17775</v>
      </c>
      <c r="C17324" s="2">
        <v>30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17776</v>
      </c>
      <c r="C17325" s="2">
        <v>30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17777</v>
      </c>
      <c r="C17326" s="2">
        <v>30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17778</v>
      </c>
      <c r="C17327" s="2">
        <v>12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17779</v>
      </c>
      <c r="C17328" s="2">
        <v>29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17780</v>
      </c>
      <c r="C17329" s="2">
        <v>30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17781</v>
      </c>
      <c r="C17330" s="2">
        <v>30</v>
      </c>
      <c r="D17330" s="2" t="s">
        <v>461</v>
      </c>
      <c r="E17330" s="2"/>
      <c r="F17330" s="2"/>
      <c r="G17330" s="2"/>
      <c r="H17330" s="2"/>
    </row>
    <row r="17331" spans="2:8">
      <c r="B17331" s="2" t="s">
        <v>17782</v>
      </c>
      <c r="C17331" s="2">
        <v>27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17783</v>
      </c>
      <c r="C17332" s="2">
        <v>21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17784</v>
      </c>
      <c r="C17333" s="2">
        <v>40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44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45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44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29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17791</v>
      </c>
      <c r="C17340" s="2">
        <v>30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17792</v>
      </c>
      <c r="C17341" s="2">
        <v>31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17793</v>
      </c>
      <c r="C17342" s="2">
        <v>28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17794</v>
      </c>
      <c r="C17343" s="2">
        <v>27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17795</v>
      </c>
      <c r="C17344" s="2">
        <v>26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17796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17800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17801</v>
      </c>
      <c r="C17350" s="2">
        <v>27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17802</v>
      </c>
      <c r="C17351" s="2">
        <v>27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17803</v>
      </c>
      <c r="C17352" s="2">
        <v>30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17804</v>
      </c>
      <c r="C17353" s="2">
        <v>29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17805</v>
      </c>
      <c r="C17354" s="2">
        <v>27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17806</v>
      </c>
      <c r="C17355" s="2">
        <v>44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17807</v>
      </c>
      <c r="C17356" s="2">
        <v>43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41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36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17810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17811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17812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17814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17815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23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17818</v>
      </c>
      <c r="C17367" s="2">
        <v>31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17819</v>
      </c>
      <c r="C17368" s="2">
        <v>33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17820</v>
      </c>
      <c r="C17369" s="2">
        <v>31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17821</v>
      </c>
      <c r="C17370" s="2">
        <v>29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17822</v>
      </c>
      <c r="C17371" s="2">
        <v>26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17823</v>
      </c>
      <c r="C17372" s="2">
        <v>22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17824</v>
      </c>
      <c r="C17373" s="2">
        <v>30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17825</v>
      </c>
      <c r="C17374" s="2">
        <v>30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17826</v>
      </c>
      <c r="C17375" s="2">
        <v>31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17827</v>
      </c>
      <c r="C17376" s="2">
        <v>32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17828</v>
      </c>
      <c r="C17377" s="2">
        <v>32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17829</v>
      </c>
      <c r="C17378" s="2">
        <v>28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17830</v>
      </c>
      <c r="C17379" s="2">
        <v>21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17831</v>
      </c>
      <c r="C17380" s="2">
        <v>30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17832</v>
      </c>
      <c r="C17381" s="2">
        <v>33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17833</v>
      </c>
      <c r="C17382" s="2">
        <v>34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17834</v>
      </c>
      <c r="C17383" s="2">
        <v>31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17835</v>
      </c>
      <c r="C17384" s="2">
        <v>27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17836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17837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17840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17841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17842</v>
      </c>
      <c r="C17391" s="2">
        <v>13</v>
      </c>
      <c r="D17391" s="2" t="s">
        <v>461</v>
      </c>
      <c r="E17391" s="2"/>
      <c r="F17391" s="2"/>
      <c r="G17391" s="2"/>
      <c r="H17391" s="2"/>
    </row>
    <row r="17392" spans="2:8">
      <c r="B17392" s="2" t="s">
        <v>17843</v>
      </c>
      <c r="C17392" s="2">
        <v>23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17844</v>
      </c>
      <c r="C17393" s="2">
        <v>26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17845</v>
      </c>
      <c r="C17394" s="2">
        <v>25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17846</v>
      </c>
      <c r="C17395" s="2">
        <v>22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17847</v>
      </c>
      <c r="C17396" s="2">
        <v>22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17848</v>
      </c>
      <c r="C17397" s="2">
        <v>19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17849</v>
      </c>
      <c r="C17398" s="2">
        <v>14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17850</v>
      </c>
      <c r="C17399" s="2">
        <v>21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17851</v>
      </c>
      <c r="C17400" s="2">
        <v>25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17852</v>
      </c>
      <c r="C17401" s="2">
        <v>27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17853</v>
      </c>
      <c r="C17402" s="2">
        <v>27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17854</v>
      </c>
      <c r="C17403" s="2">
        <v>28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17855</v>
      </c>
      <c r="C17404" s="2">
        <v>24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17856</v>
      </c>
      <c r="C17405" s="2">
        <v>22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17857</v>
      </c>
      <c r="C17406" s="2">
        <v>26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17858</v>
      </c>
      <c r="C17407" s="2">
        <v>30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17859</v>
      </c>
      <c r="C17408" s="2">
        <v>31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17860</v>
      </c>
      <c r="C17409" s="2">
        <v>29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17861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13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21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17886</v>
      </c>
      <c r="C17435" s="2">
        <v>13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21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17888</v>
      </c>
      <c r="C17437" s="2">
        <v>30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17889</v>
      </c>
      <c r="C17438" s="2">
        <v>36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17890</v>
      </c>
      <c r="C17439" s="2">
        <v>36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17891</v>
      </c>
      <c r="C17440" s="2">
        <v>33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17892</v>
      </c>
      <c r="C17441" s="2">
        <v>30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17893</v>
      </c>
      <c r="C17442" s="2">
        <v>23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17894</v>
      </c>
      <c r="C17443" s="2">
        <v>24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17895</v>
      </c>
      <c r="C17444" s="2">
        <v>25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17896</v>
      </c>
      <c r="C17445" s="2">
        <v>27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17897</v>
      </c>
      <c r="C17446" s="2">
        <v>25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17898</v>
      </c>
      <c r="C17447" s="2">
        <v>24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17899</v>
      </c>
      <c r="C17448" s="2">
        <v>23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17900</v>
      </c>
      <c r="C17449" s="2">
        <v>24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17901</v>
      </c>
      <c r="C17450" s="2">
        <v>16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17902</v>
      </c>
      <c r="C17451" s="2">
        <v>20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17903</v>
      </c>
      <c r="C17452" s="2">
        <v>26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17904</v>
      </c>
      <c r="C17453" s="2">
        <v>27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17905</v>
      </c>
      <c r="C17454" s="2">
        <v>25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17906</v>
      </c>
      <c r="C17455" s="2">
        <v>25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17907</v>
      </c>
      <c r="C17456" s="2">
        <v>25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17908</v>
      </c>
      <c r="C17457" s="2">
        <v>25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17909</v>
      </c>
      <c r="C17458" s="2">
        <v>25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17910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38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10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17916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17917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17918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17919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17920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17921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17923</v>
      </c>
      <c r="C17472" s="2">
        <v>19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17924</v>
      </c>
      <c r="C17473" s="2">
        <v>22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17925</v>
      </c>
      <c r="C17474" s="2">
        <v>25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17926</v>
      </c>
      <c r="C17475" s="2">
        <v>26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17927</v>
      </c>
      <c r="C17476" s="2">
        <v>28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17928</v>
      </c>
      <c r="C17477" s="2">
        <v>29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17929</v>
      </c>
      <c r="C17478" s="2">
        <v>29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17930</v>
      </c>
      <c r="C17479" s="2">
        <v>22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17931</v>
      </c>
      <c r="C17480" s="2">
        <v>30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17932</v>
      </c>
      <c r="C17481" s="2">
        <v>31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17933</v>
      </c>
      <c r="C17482" s="2">
        <v>31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17934</v>
      </c>
      <c r="C17483" s="2">
        <v>30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17935</v>
      </c>
      <c r="C17484" s="2">
        <v>29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17936</v>
      </c>
      <c r="C17485" s="2">
        <v>27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17937</v>
      </c>
      <c r="C17486" s="2">
        <v>17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17938</v>
      </c>
      <c r="C17487" s="2">
        <v>18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17939</v>
      </c>
      <c r="C17488" s="2">
        <v>20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17940</v>
      </c>
      <c r="C17489" s="2">
        <v>21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17941</v>
      </c>
      <c r="C17490" s="2">
        <v>22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17942</v>
      </c>
      <c r="C17491" s="2">
        <v>22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17943</v>
      </c>
      <c r="C17492" s="2">
        <v>23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17944</v>
      </c>
      <c r="C17493" s="2">
        <v>23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17945</v>
      </c>
      <c r="C17494" s="2">
        <v>22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17946</v>
      </c>
      <c r="C17495" s="2">
        <v>14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17947</v>
      </c>
      <c r="C17496" s="2">
        <v>18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17948</v>
      </c>
      <c r="C17497" s="2">
        <v>31</v>
      </c>
      <c r="D17497" s="2" t="s">
        <v>461</v>
      </c>
      <c r="E17497" s="2"/>
      <c r="F17497" s="2"/>
      <c r="G17497" s="2"/>
      <c r="H17497" s="2"/>
    </row>
    <row r="17498" spans="2:8">
      <c r="B17498" s="2" t="s">
        <v>17949</v>
      </c>
      <c r="C17498" s="2">
        <v>30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17950</v>
      </c>
      <c r="C17499" s="2">
        <v>27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17951</v>
      </c>
      <c r="C17500" s="2">
        <v>24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17952</v>
      </c>
      <c r="C17501" s="2">
        <v>27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17953</v>
      </c>
      <c r="C17502" s="2">
        <v>24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17954</v>
      </c>
      <c r="C17503" s="2">
        <v>24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17955</v>
      </c>
      <c r="C17504" s="2">
        <v>17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17956</v>
      </c>
      <c r="C17505" s="2">
        <v>19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17957</v>
      </c>
      <c r="C17506" s="2">
        <v>21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17958</v>
      </c>
      <c r="C17507" s="2">
        <v>24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17959</v>
      </c>
      <c r="C17508" s="2">
        <v>21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17960</v>
      </c>
      <c r="C17509" s="2">
        <v>18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17961</v>
      </c>
      <c r="C17510" s="2">
        <v>15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17962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17963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17966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17967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17968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17969</v>
      </c>
      <c r="C17518" s="2">
        <v>14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17970</v>
      </c>
      <c r="C17519" s="2">
        <v>25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17971</v>
      </c>
      <c r="C17520" s="2">
        <v>25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17972</v>
      </c>
      <c r="C17521" s="2">
        <v>26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17973</v>
      </c>
      <c r="C17522" s="2">
        <v>26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17974</v>
      </c>
      <c r="C17523" s="2">
        <v>26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17975</v>
      </c>
      <c r="C17524" s="2">
        <v>26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17976</v>
      </c>
      <c r="C17525" s="2">
        <v>26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17977</v>
      </c>
      <c r="C17526" s="2">
        <v>25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17978</v>
      </c>
      <c r="C17527" s="2">
        <v>31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17979</v>
      </c>
      <c r="C17528" s="2">
        <v>33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17980</v>
      </c>
      <c r="C17529" s="2">
        <v>32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17981</v>
      </c>
      <c r="C17530" s="2">
        <v>30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17982</v>
      </c>
      <c r="C17531" s="2">
        <v>28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17983</v>
      </c>
      <c r="C17532" s="2">
        <v>23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17984</v>
      </c>
      <c r="C17533" s="2">
        <v>27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17985</v>
      </c>
      <c r="C17534" s="2">
        <v>30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17986</v>
      </c>
      <c r="C17535" s="2">
        <v>32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17987</v>
      </c>
      <c r="C17536" s="2">
        <v>34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17988</v>
      </c>
      <c r="C17537" s="2">
        <v>34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17989</v>
      </c>
      <c r="C17538" s="2">
        <v>19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17990</v>
      </c>
      <c r="C17539" s="2">
        <v>24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17991</v>
      </c>
      <c r="C17540" s="2">
        <v>25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17992</v>
      </c>
      <c r="C17541" s="2">
        <v>24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17993</v>
      </c>
      <c r="C17542" s="2">
        <v>22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17994</v>
      </c>
      <c r="C17543" s="2">
        <v>19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17995</v>
      </c>
      <c r="C17544" s="2">
        <v>16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17996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18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20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18003</v>
      </c>
      <c r="C17552" s="2">
        <v>29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18004</v>
      </c>
      <c r="C17553" s="2">
        <v>38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18005</v>
      </c>
      <c r="C17554" s="2">
        <v>38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18006</v>
      </c>
      <c r="C17555" s="2">
        <v>39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18007</v>
      </c>
      <c r="C17556" s="2">
        <v>21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18008</v>
      </c>
      <c r="C17557" s="2">
        <v>28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18009</v>
      </c>
      <c r="C17558" s="2">
        <v>36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18010</v>
      </c>
      <c r="C17559" s="2">
        <v>37</v>
      </c>
      <c r="D17559" s="2" t="s">
        <v>461</v>
      </c>
      <c r="E17559" s="2"/>
      <c r="F17559" s="2"/>
      <c r="G17559" s="2"/>
      <c r="H17559" s="2"/>
    </row>
    <row r="17560" spans="2:8">
      <c r="B17560" s="2" t="s">
        <v>18011</v>
      </c>
      <c r="C17560" s="2">
        <v>40</v>
      </c>
      <c r="D17560" s="2" t="s">
        <v>461</v>
      </c>
      <c r="E17560" s="2"/>
      <c r="F17560" s="2"/>
      <c r="G17560" s="2"/>
      <c r="H17560" s="2"/>
    </row>
    <row r="17561" spans="2:8">
      <c r="B17561" s="2" t="s">
        <v>18012</v>
      </c>
      <c r="C17561" s="2">
        <v>41</v>
      </c>
      <c r="D17561" s="2" t="s">
        <v>461</v>
      </c>
      <c r="E17561" s="2"/>
      <c r="F17561" s="2"/>
      <c r="G17561" s="2"/>
      <c r="H17561" s="2"/>
    </row>
    <row r="17562" spans="2:8">
      <c r="B17562" s="2" t="s">
        <v>18013</v>
      </c>
      <c r="C17562" s="2">
        <v>25</v>
      </c>
      <c r="D17562" s="2" t="s">
        <v>461</v>
      </c>
      <c r="E17562" s="2"/>
      <c r="F17562" s="2"/>
      <c r="G17562" s="2"/>
      <c r="H17562" s="2"/>
    </row>
    <row r="17563" spans="2:8">
      <c r="B17563" s="2" t="s">
        <v>18014</v>
      </c>
      <c r="C17563" s="2">
        <v>31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18015</v>
      </c>
      <c r="C17564" s="2">
        <v>36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18016</v>
      </c>
      <c r="C17565" s="2">
        <v>36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18017</v>
      </c>
      <c r="C17566" s="2">
        <v>35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18018</v>
      </c>
      <c r="C17567" s="2">
        <v>33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18019</v>
      </c>
      <c r="C17568" s="2">
        <v>19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18020</v>
      </c>
      <c r="C17569" s="2">
        <v>27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18021</v>
      </c>
      <c r="C17570" s="2">
        <v>33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18022</v>
      </c>
      <c r="C17571" s="2">
        <v>37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18023</v>
      </c>
      <c r="C17572" s="2">
        <v>35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18024</v>
      </c>
      <c r="C17573" s="2">
        <v>31</v>
      </c>
      <c r="D17573" s="2" t="s">
        <v>461</v>
      </c>
      <c r="E17573" s="2"/>
      <c r="F17573" s="2"/>
      <c r="G17573" s="2"/>
      <c r="H17573" s="2"/>
    </row>
    <row r="17574" spans="2:8">
      <c r="B17574" s="2" t="s">
        <v>18025</v>
      </c>
      <c r="C17574" s="2">
        <v>28</v>
      </c>
      <c r="D17574" s="2" t="s">
        <v>461</v>
      </c>
      <c r="E17574" s="2"/>
      <c r="F17574" s="2"/>
      <c r="G17574" s="2"/>
      <c r="H17574" s="2"/>
    </row>
    <row r="17575" spans="2:8">
      <c r="B17575" s="2" t="s">
        <v>18026</v>
      </c>
      <c r="C17575" s="2">
        <v>19</v>
      </c>
      <c r="D17575" s="2" t="s">
        <v>461</v>
      </c>
      <c r="E17575" s="2"/>
      <c r="F17575" s="2"/>
      <c r="G17575" s="2"/>
      <c r="H17575" s="2"/>
    </row>
    <row r="17576" spans="2:8">
      <c r="B17576" s="2" t="s">
        <v>18027</v>
      </c>
      <c r="C17576" s="2">
        <v>24</v>
      </c>
      <c r="D17576" s="2" t="s">
        <v>461</v>
      </c>
      <c r="E17576" s="2"/>
      <c r="F17576" s="2"/>
      <c r="G17576" s="2"/>
      <c r="H17576" s="2"/>
    </row>
    <row r="17577" spans="2:8">
      <c r="B17577" s="2" t="s">
        <v>18028</v>
      </c>
      <c r="C17577" s="2">
        <v>31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18029</v>
      </c>
      <c r="C17578" s="2">
        <v>32</v>
      </c>
      <c r="D17578" s="2" t="s">
        <v>461</v>
      </c>
      <c r="E17578" s="2"/>
      <c r="F17578" s="2"/>
      <c r="G17578" s="2"/>
      <c r="H17578" s="2"/>
    </row>
    <row r="17579" spans="2:8">
      <c r="B17579" s="2" t="s">
        <v>18030</v>
      </c>
      <c r="C17579" s="2">
        <v>30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18031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18034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18035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18038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18039</v>
      </c>
      <c r="C17588" s="2">
        <v>11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18040</v>
      </c>
      <c r="C17589" s="2">
        <v>15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18041</v>
      </c>
      <c r="C17590" s="2">
        <v>22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18042</v>
      </c>
      <c r="C17591" s="2">
        <v>25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18043</v>
      </c>
      <c r="C17592" s="2">
        <v>27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18044</v>
      </c>
      <c r="C17593" s="2">
        <v>29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18045</v>
      </c>
      <c r="C17594" s="2">
        <v>27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18046</v>
      </c>
      <c r="C17595" s="2">
        <v>25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18047</v>
      </c>
      <c r="C17596" s="2">
        <v>24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18048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22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18068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18069</v>
      </c>
      <c r="C17618" s="2">
        <v>18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18070</v>
      </c>
      <c r="C17619" s="2">
        <v>26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18071</v>
      </c>
      <c r="C17620" s="2">
        <v>33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18072</v>
      </c>
      <c r="C17621" s="2">
        <v>35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18073</v>
      </c>
      <c r="C17622" s="2">
        <v>34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18074</v>
      </c>
      <c r="C17623" s="2">
        <v>32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18075</v>
      </c>
      <c r="C17624" s="2">
        <v>15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18076</v>
      </c>
      <c r="C17625" s="2">
        <v>21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18077</v>
      </c>
      <c r="C17626" s="2">
        <v>29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18078</v>
      </c>
      <c r="C17627" s="2">
        <v>33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18079</v>
      </c>
      <c r="C17628" s="2">
        <v>35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18080</v>
      </c>
      <c r="C17629" s="2">
        <v>35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18081</v>
      </c>
      <c r="C17630" s="2">
        <v>34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18082</v>
      </c>
      <c r="C17631" s="2">
        <v>26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18083</v>
      </c>
      <c r="C17632" s="2">
        <v>31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18084</v>
      </c>
      <c r="C17633" s="2">
        <v>35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18085</v>
      </c>
      <c r="C17634" s="2">
        <v>37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18086</v>
      </c>
      <c r="C17635" s="2">
        <v>38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18087</v>
      </c>
      <c r="C17636" s="2">
        <v>37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18088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18089</v>
      </c>
      <c r="C17638" s="2">
        <v>40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18090</v>
      </c>
      <c r="C17639" s="2">
        <v>38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18091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18092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18097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18098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18099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18100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16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18105</v>
      </c>
      <c r="C17654" s="2">
        <v>15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18106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18108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18109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18110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18111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18112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18114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18116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18117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18118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18119</v>
      </c>
      <c r="C17668" s="2">
        <v>10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24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18121</v>
      </c>
      <c r="C17670" s="2">
        <v>32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18122</v>
      </c>
      <c r="C17671" s="2">
        <v>33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18123</v>
      </c>
      <c r="C17672" s="2">
        <v>33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18124</v>
      </c>
      <c r="C17673" s="2">
        <v>31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18125</v>
      </c>
      <c r="C17674" s="2">
        <v>31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18126</v>
      </c>
      <c r="C17675" s="2">
        <v>28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18127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18136</v>
      </c>
      <c r="C17685" s="2">
        <v>20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18137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18138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11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13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18147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18148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18149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18150</v>
      </c>
      <c r="C17699" s="2">
        <v>20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18151</v>
      </c>
      <c r="C17700" s="2">
        <v>26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18152</v>
      </c>
      <c r="C17701" s="2">
        <v>29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18153</v>
      </c>
      <c r="C17702" s="2">
        <v>27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18154</v>
      </c>
      <c r="C17703" s="2">
        <v>26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18155</v>
      </c>
      <c r="C17704" s="2">
        <v>26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18156</v>
      </c>
      <c r="C17705" s="2">
        <v>25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18157</v>
      </c>
      <c r="C17706" s="2">
        <v>19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18158</v>
      </c>
      <c r="C17707" s="2">
        <v>23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18159</v>
      </c>
      <c r="C17708" s="2">
        <v>24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18160</v>
      </c>
      <c r="C17709" s="2">
        <v>23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18161</v>
      </c>
      <c r="C17710" s="2">
        <v>16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18162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37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18167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18168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18169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18170</v>
      </c>
      <c r="C17719" s="2">
        <v>11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16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13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30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18177</v>
      </c>
      <c r="C17726" s="2">
        <v>33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18178</v>
      </c>
      <c r="C17727" s="2">
        <v>33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18179</v>
      </c>
      <c r="C17728" s="2">
        <v>33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18180</v>
      </c>
      <c r="C17729" s="2">
        <v>30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18181</v>
      </c>
      <c r="C17730" s="2">
        <v>33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18182</v>
      </c>
      <c r="C17731" s="2">
        <v>40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18183</v>
      </c>
      <c r="C17732" s="2">
        <v>45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18184</v>
      </c>
      <c r="C17733" s="2">
        <v>46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18185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20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16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16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18196</v>
      </c>
      <c r="C17745" s="2">
        <v>17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18197</v>
      </c>
      <c r="C17746" s="2">
        <v>26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18198</v>
      </c>
      <c r="C17747" s="2">
        <v>31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18199</v>
      </c>
      <c r="C17748" s="2">
        <v>32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18200</v>
      </c>
      <c r="C17749" s="2">
        <v>34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18201</v>
      </c>
      <c r="C17750" s="2">
        <v>33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18202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13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18210</v>
      </c>
      <c r="C17759" s="2">
        <v>18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18211</v>
      </c>
      <c r="C17760" s="2">
        <v>18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18212</v>
      </c>
      <c r="C17761" s="2">
        <v>16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18213</v>
      </c>
      <c r="C17762" s="2">
        <v>29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18214</v>
      </c>
      <c r="C17763" s="2">
        <v>37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18215</v>
      </c>
      <c r="C17764" s="2">
        <v>40</v>
      </c>
      <c r="D17764" s="2" t="s">
        <v>461</v>
      </c>
      <c r="E17764" s="2"/>
      <c r="F17764" s="2"/>
      <c r="G17764" s="2"/>
      <c r="H17764" s="2"/>
    </row>
    <row r="17765" spans="2:8">
      <c r="B17765" s="2" t="s">
        <v>18216</v>
      </c>
      <c r="C17765" s="2">
        <v>37</v>
      </c>
      <c r="D17765" s="2" t="s">
        <v>461</v>
      </c>
      <c r="E17765" s="2"/>
      <c r="F17765" s="2"/>
      <c r="G17765" s="2"/>
      <c r="H17765" s="2"/>
    </row>
    <row r="17766" spans="2:8">
      <c r="B17766" s="2" t="s">
        <v>18217</v>
      </c>
      <c r="C17766" s="2">
        <v>34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18218</v>
      </c>
      <c r="C17767" s="2">
        <v>34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18219</v>
      </c>
      <c r="C17768" s="2">
        <v>9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18220</v>
      </c>
      <c r="C17769" s="2">
        <v>18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18221</v>
      </c>
      <c r="C17770" s="2">
        <v>21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18222</v>
      </c>
      <c r="C17771" s="2">
        <v>25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18223</v>
      </c>
      <c r="C17772" s="2">
        <v>27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18224</v>
      </c>
      <c r="C17773" s="2">
        <v>26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18225</v>
      </c>
      <c r="C17774" s="2">
        <v>30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18226</v>
      </c>
      <c r="C17775" s="2">
        <v>34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18227</v>
      </c>
      <c r="C17776" s="2">
        <v>35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18228</v>
      </c>
      <c r="C17777" s="2">
        <v>33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18229</v>
      </c>
      <c r="C17778" s="2">
        <v>30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18230</v>
      </c>
      <c r="C17779" s="2">
        <v>27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18231</v>
      </c>
      <c r="C17780" s="2">
        <v>19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18232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18233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18234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18235</v>
      </c>
      <c r="C17784" s="2">
        <v>33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18236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18237</v>
      </c>
      <c r="C17786" s="2">
        <v>18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18238</v>
      </c>
      <c r="C17787" s="2">
        <v>18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18239</v>
      </c>
      <c r="C17788" s="2">
        <v>26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18240</v>
      </c>
      <c r="C17789" s="2">
        <v>32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18241</v>
      </c>
      <c r="C17790" s="2">
        <v>33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18242</v>
      </c>
      <c r="C17791" s="2">
        <v>29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18243</v>
      </c>
      <c r="C17792" s="2">
        <v>30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18244</v>
      </c>
      <c r="C17793" s="2">
        <v>31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18245</v>
      </c>
      <c r="C17794" s="2">
        <v>31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18246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15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44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45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44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13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23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18260</v>
      </c>
      <c r="C17809" s="2">
        <v>30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18261</v>
      </c>
      <c r="C17810" s="2">
        <v>34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18262</v>
      </c>
      <c r="C17811" s="2">
        <v>35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18263</v>
      </c>
      <c r="C17812" s="2">
        <v>36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18264</v>
      </c>
      <c r="C17813" s="2">
        <v>37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18265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18266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11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36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10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18285</v>
      </c>
      <c r="C17834" s="2">
        <v>14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18286</v>
      </c>
      <c r="C17835" s="2">
        <v>17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18287</v>
      </c>
      <c r="C17836" s="2">
        <v>17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18288</v>
      </c>
      <c r="C17837" s="2">
        <v>19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18289</v>
      </c>
      <c r="C17838" s="2">
        <v>20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18290</v>
      </c>
      <c r="C17839" s="2">
        <v>20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18291</v>
      </c>
      <c r="C17840" s="2">
        <v>21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18292</v>
      </c>
      <c r="C17841" s="2">
        <v>21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18293</v>
      </c>
      <c r="C17842" s="2">
        <v>20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18294</v>
      </c>
      <c r="C17843" s="2">
        <v>17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18295</v>
      </c>
      <c r="C17844" s="2">
        <v>18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18296</v>
      </c>
      <c r="C17845" s="2">
        <v>16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18297</v>
      </c>
      <c r="C17846" s="2">
        <v>17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18298</v>
      </c>
      <c r="C17847" s="2">
        <v>17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18299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22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18307</v>
      </c>
      <c r="C17856" s="2">
        <v>15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18308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18309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18310</v>
      </c>
      <c r="C17859" s="2">
        <v>42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18311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18312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18313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47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47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44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18318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18319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18320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18321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18322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18323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18324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13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18331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18332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18333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18334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18335</v>
      </c>
      <c r="C17884" s="2">
        <v>14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18338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16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18341</v>
      </c>
      <c r="C17890" s="2">
        <v>21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18342</v>
      </c>
      <c r="C17891" s="2">
        <v>25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18343</v>
      </c>
      <c r="C17892" s="2">
        <v>30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18344</v>
      </c>
      <c r="C17893" s="2">
        <v>28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18345</v>
      </c>
      <c r="C17894" s="2">
        <v>27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18346</v>
      </c>
      <c r="C17895" s="2">
        <v>25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18347</v>
      </c>
      <c r="C17896" s="2">
        <v>16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18348</v>
      </c>
      <c r="C17897" s="2">
        <v>32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18349</v>
      </c>
      <c r="C17898" s="2">
        <v>32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18350</v>
      </c>
      <c r="C17899" s="2">
        <v>32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18351</v>
      </c>
      <c r="C17900" s="2">
        <v>32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18352</v>
      </c>
      <c r="C17901" s="2">
        <v>31</v>
      </c>
      <c r="D17901" s="2" t="s">
        <v>461</v>
      </c>
      <c r="E17901" s="2"/>
      <c r="F17901" s="2"/>
      <c r="G17901" s="2"/>
      <c r="H17901" s="2"/>
    </row>
    <row r="17902" spans="2:8">
      <c r="B17902" s="2" t="s">
        <v>18353</v>
      </c>
      <c r="C17902" s="2">
        <v>19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18354</v>
      </c>
      <c r="C17903" s="2">
        <v>23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18355</v>
      </c>
      <c r="C17904" s="2">
        <v>27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18356</v>
      </c>
      <c r="C17905" s="2">
        <v>33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18357</v>
      </c>
      <c r="C17906" s="2">
        <v>24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18358</v>
      </c>
      <c r="C17907" s="2">
        <v>26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18359</v>
      </c>
      <c r="C17908" s="2">
        <v>27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18360</v>
      </c>
      <c r="C17909" s="2">
        <v>29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18361</v>
      </c>
      <c r="C17910" s="2">
        <v>30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18362</v>
      </c>
      <c r="C17911" s="2">
        <v>30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18363</v>
      </c>
      <c r="C17912" s="2">
        <v>29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18364</v>
      </c>
      <c r="C17913" s="2">
        <v>29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18365</v>
      </c>
      <c r="C17914" s="2">
        <v>38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18366</v>
      </c>
      <c r="C17915" s="2">
        <v>42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18367</v>
      </c>
      <c r="C17916" s="2">
        <v>37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18368</v>
      </c>
      <c r="C17917" s="2">
        <v>29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18369</v>
      </c>
      <c r="C17918" s="2">
        <v>28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18370</v>
      </c>
      <c r="C17919" s="2">
        <v>29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18371</v>
      </c>
      <c r="C17920" s="2">
        <v>29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18372</v>
      </c>
      <c r="C17921" s="2">
        <v>28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18373</v>
      </c>
      <c r="C17922" s="2">
        <v>10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18374</v>
      </c>
      <c r="C17923" s="2">
        <v>18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18375</v>
      </c>
      <c r="C17924" s="2">
        <v>24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18376</v>
      </c>
      <c r="C17925" s="2">
        <v>28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18377</v>
      </c>
      <c r="C17926" s="2">
        <v>32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18378</v>
      </c>
      <c r="C17927" s="2">
        <v>33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18379</v>
      </c>
      <c r="C17928" s="2">
        <v>32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18380</v>
      </c>
      <c r="C17929" s="2">
        <v>30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18381</v>
      </c>
      <c r="C17930" s="2">
        <v>25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18382</v>
      </c>
      <c r="C17931" s="2">
        <v>16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18383</v>
      </c>
      <c r="C17932" s="2">
        <v>21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18384</v>
      </c>
      <c r="C17933" s="2">
        <v>26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18385</v>
      </c>
      <c r="C17934" s="2">
        <v>27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18386</v>
      </c>
      <c r="C17935" s="2">
        <v>24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18387</v>
      </c>
      <c r="C17936" s="2">
        <v>22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18388</v>
      </c>
      <c r="C17937" s="2">
        <v>19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18389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18390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18391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18392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18393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18394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18395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18396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18397</v>
      </c>
      <c r="C17946" s="2">
        <v>15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18398</v>
      </c>
      <c r="C17947" s="2">
        <v>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17</v>
      </c>
      <c r="D17948" s="2" t="s">
        <v>461</v>
      </c>
      <c r="E17948" s="2"/>
      <c r="F17948" s="2"/>
      <c r="G17948" s="2"/>
      <c r="H17948" s="2"/>
    </row>
    <row r="17949" spans="2:8">
      <c r="B17949" s="2" t="s">
        <v>18400</v>
      </c>
      <c r="C17949" s="2">
        <v>21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18401</v>
      </c>
      <c r="C17950" s="2">
        <v>26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18402</v>
      </c>
      <c r="C17951" s="2">
        <v>31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18403</v>
      </c>
      <c r="C17952" s="2">
        <v>36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18404</v>
      </c>
      <c r="C17953" s="2">
        <v>34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18405</v>
      </c>
      <c r="C17954" s="2">
        <v>32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18406</v>
      </c>
      <c r="C17955" s="2">
        <v>31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18407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18408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18409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18410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18411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18412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18413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18414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11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18420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18421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18422</v>
      </c>
      <c r="C17971" s="2">
        <v>17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18423</v>
      </c>
      <c r="C17972" s="2">
        <v>21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18424</v>
      </c>
      <c r="C17973" s="2">
        <v>25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18425</v>
      </c>
      <c r="C17974" s="2">
        <v>29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18426</v>
      </c>
      <c r="C17975" s="2">
        <v>28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18427</v>
      </c>
      <c r="C17976" s="2">
        <v>29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18428</v>
      </c>
      <c r="C17977" s="2">
        <v>30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18429</v>
      </c>
      <c r="C17978" s="2">
        <v>29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18430</v>
      </c>
      <c r="C17979" s="2">
        <v>22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18431</v>
      </c>
      <c r="C17980" s="2">
        <v>29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18432</v>
      </c>
      <c r="C17981" s="2">
        <v>33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18433</v>
      </c>
      <c r="C17982" s="2">
        <v>36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18434</v>
      </c>
      <c r="C17983" s="2">
        <v>35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18435</v>
      </c>
      <c r="C17984" s="2">
        <v>33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18436</v>
      </c>
      <c r="C17985" s="2">
        <v>31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18437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17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18445</v>
      </c>
      <c r="C17994" s="2">
        <v>22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18446</v>
      </c>
      <c r="C17995" s="2">
        <v>25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18447</v>
      </c>
      <c r="C17996" s="2">
        <v>27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18448</v>
      </c>
      <c r="C17997" s="2">
        <v>27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18449</v>
      </c>
      <c r="C17998" s="2">
        <v>27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18450</v>
      </c>
      <c r="C17999" s="2">
        <v>27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18451</v>
      </c>
      <c r="C18000" s="2">
        <v>28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18452</v>
      </c>
      <c r="C18001" s="2">
        <v>28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18453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18454</v>
      </c>
      <c r="C18003" s="2">
        <v>17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18455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16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18462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18464</v>
      </c>
      <c r="C18013" s="2">
        <v>25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18465</v>
      </c>
      <c r="C18014" s="2">
        <v>26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18466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18467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18468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18469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18470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18471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18472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10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23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18479</v>
      </c>
      <c r="C18028" s="2">
        <v>28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18480</v>
      </c>
      <c r="C18029" s="2">
        <v>32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18481</v>
      </c>
      <c r="C18030" s="2">
        <v>35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18482</v>
      </c>
      <c r="C18031" s="2">
        <v>16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18483</v>
      </c>
      <c r="C18032" s="2">
        <v>19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18484</v>
      </c>
      <c r="C18033" s="2">
        <v>22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18485</v>
      </c>
      <c r="C18034" s="2">
        <v>24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18486</v>
      </c>
      <c r="C18035" s="2">
        <v>26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18488</v>
      </c>
      <c r="C18037" s="2">
        <v>27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18489</v>
      </c>
      <c r="C18038" s="2">
        <v>27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18490</v>
      </c>
      <c r="C18039" s="2">
        <v>28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18491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18492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18493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18494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18495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10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42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51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51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42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18505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18512</v>
      </c>
      <c r="C18061" s="2">
        <v>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21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18514</v>
      </c>
      <c r="C18063" s="2">
        <v>25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18515</v>
      </c>
      <c r="C18064" s="2">
        <v>24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18516</v>
      </c>
      <c r="C18065" s="2">
        <v>24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18517</v>
      </c>
      <c r="C18066" s="2">
        <v>24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18518</v>
      </c>
      <c r="C18067" s="2">
        <v>23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18519</v>
      </c>
      <c r="C18068" s="2">
        <v>20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18520</v>
      </c>
      <c r="C18069" s="2">
        <v>16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18521</v>
      </c>
      <c r="C18070" s="2">
        <v>15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18522</v>
      </c>
      <c r="C18071" s="2">
        <v>14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18523</v>
      </c>
      <c r="C18072" s="2">
        <v>14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18524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38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18528</v>
      </c>
      <c r="C18077" s="2">
        <v>39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18529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18530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18531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18532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18533</v>
      </c>
      <c r="C18082" s="2">
        <v>11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18534</v>
      </c>
      <c r="C18083" s="2">
        <v>11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18535</v>
      </c>
      <c r="C18084" s="2">
        <v>22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18536</v>
      </c>
      <c r="C18085" s="2">
        <v>23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18537</v>
      </c>
      <c r="C18086" s="2">
        <v>22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18538</v>
      </c>
      <c r="C18087" s="2">
        <v>18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18539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18540</v>
      </c>
      <c r="C18089" s="2">
        <v>34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18541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18542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18543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18544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18545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18546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18547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33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18550</v>
      </c>
      <c r="C18099" s="2">
        <v>33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18551</v>
      </c>
      <c r="C18100" s="2">
        <v>33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18552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18556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18557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18558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18559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18560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20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18564</v>
      </c>
      <c r="C18113" s="2">
        <v>28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18565</v>
      </c>
      <c r="C18114" s="2">
        <v>33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18566</v>
      </c>
      <c r="C18115" s="2">
        <v>36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18567</v>
      </c>
      <c r="C18116" s="2">
        <v>36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18568</v>
      </c>
      <c r="C18117" s="2">
        <v>35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18569</v>
      </c>
      <c r="C18118" s="2">
        <v>32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18570</v>
      </c>
      <c r="C18119" s="2">
        <v>19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18571</v>
      </c>
      <c r="C18120" s="2">
        <v>28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18572</v>
      </c>
      <c r="C18121" s="2">
        <v>33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18573</v>
      </c>
      <c r="C18122" s="2">
        <v>39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18574</v>
      </c>
      <c r="C18123" s="2">
        <v>36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18575</v>
      </c>
      <c r="C18124" s="2">
        <v>33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18576</v>
      </c>
      <c r="C18125" s="2">
        <v>10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18577</v>
      </c>
      <c r="C18126" s="2">
        <v>11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18578</v>
      </c>
      <c r="C18127" s="2">
        <v>12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18579</v>
      </c>
      <c r="C18128" s="2">
        <v>12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18580</v>
      </c>
      <c r="C18129" s="2">
        <v>13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18581</v>
      </c>
      <c r="C18130" s="2">
        <v>13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18582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17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13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18590</v>
      </c>
      <c r="C18139" s="2">
        <v>10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20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18593</v>
      </c>
      <c r="C18142" s="2">
        <v>26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18594</v>
      </c>
      <c r="C18143" s="2">
        <v>26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18595</v>
      </c>
      <c r="C18144" s="2">
        <v>27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18596</v>
      </c>
      <c r="C18145" s="2">
        <v>27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18597</v>
      </c>
      <c r="C18146" s="2">
        <v>26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18598</v>
      </c>
      <c r="C18147" s="2">
        <v>26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18599</v>
      </c>
      <c r="C18148" s="2">
        <v>25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18600</v>
      </c>
      <c r="C18149" s="2">
        <v>14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18601</v>
      </c>
      <c r="C18150" s="2">
        <v>20</v>
      </c>
      <c r="D18150" s="2" t="s">
        <v>461</v>
      </c>
      <c r="E18150" s="2"/>
      <c r="F18150" s="2"/>
      <c r="G18150" s="2"/>
      <c r="H18150" s="2"/>
    </row>
    <row r="18151" spans="2:8">
      <c r="B18151" s="2" t="s">
        <v>18602</v>
      </c>
      <c r="C18151" s="2">
        <v>28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18603</v>
      </c>
      <c r="C18152" s="2">
        <v>27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18604</v>
      </c>
      <c r="C18153" s="2">
        <v>22</v>
      </c>
      <c r="D18153" s="2" t="s">
        <v>461</v>
      </c>
      <c r="E18153" s="2"/>
      <c r="F18153" s="2"/>
      <c r="G18153" s="2"/>
      <c r="H18153" s="2"/>
    </row>
    <row r="18154" spans="2:8">
      <c r="B18154" s="2" t="s">
        <v>18605</v>
      </c>
      <c r="C18154" s="2">
        <v>30</v>
      </c>
      <c r="D18154" s="2" t="s">
        <v>461</v>
      </c>
      <c r="E18154" s="2"/>
      <c r="F18154" s="2"/>
      <c r="G18154" s="2"/>
      <c r="H18154" s="2"/>
    </row>
    <row r="18155" spans="2:8">
      <c r="B18155" s="2" t="s">
        <v>18606</v>
      </c>
      <c r="C18155" s="2">
        <v>31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18607</v>
      </c>
      <c r="C18156" s="2">
        <v>31</v>
      </c>
      <c r="D18156" s="2" t="s">
        <v>461</v>
      </c>
      <c r="E18156" s="2"/>
      <c r="F18156" s="2"/>
      <c r="G18156" s="2"/>
      <c r="H18156" s="2"/>
    </row>
    <row r="18157" spans="2:8">
      <c r="B18157" s="2" t="s">
        <v>18608</v>
      </c>
      <c r="C18157" s="2">
        <v>30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18609</v>
      </c>
      <c r="C18158" s="2">
        <v>28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18610</v>
      </c>
      <c r="C18159" s="2">
        <v>26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18611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26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18617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18618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18619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18621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17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18625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18626</v>
      </c>
      <c r="C18175" s="2">
        <v>38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18627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18628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18629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18630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18631</v>
      </c>
      <c r="C18180" s="2">
        <v>10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18632</v>
      </c>
      <c r="C18181" s="2">
        <v>17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18633</v>
      </c>
      <c r="C18182" s="2">
        <v>30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18634</v>
      </c>
      <c r="C18183" s="2">
        <v>33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18635</v>
      </c>
      <c r="C18184" s="2">
        <v>35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18636</v>
      </c>
      <c r="C18185" s="2">
        <v>34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18637</v>
      </c>
      <c r="C18186" s="2">
        <v>33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18638</v>
      </c>
      <c r="C18187" s="2">
        <v>30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18639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16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18645</v>
      </c>
      <c r="C18194" s="2">
        <v>23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18646</v>
      </c>
      <c r="C18195" s="2">
        <v>28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18647</v>
      </c>
      <c r="C18196" s="2">
        <v>29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18648</v>
      </c>
      <c r="C18197" s="2">
        <v>32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18649</v>
      </c>
      <c r="C18198" s="2">
        <v>32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18650</v>
      </c>
      <c r="C18199" s="2">
        <v>32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18651</v>
      </c>
      <c r="C18200" s="2">
        <v>32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18652</v>
      </c>
      <c r="C18201" s="2">
        <v>37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18653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18654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18655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18656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18657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18658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18659</v>
      </c>
      <c r="C18208" s="2">
        <v>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18660</v>
      </c>
      <c r="C18209" s="2">
        <v>19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18661</v>
      </c>
      <c r="C18210" s="2">
        <v>24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18662</v>
      </c>
      <c r="C18211" s="2">
        <v>25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18663</v>
      </c>
      <c r="C18212" s="2">
        <v>29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18664</v>
      </c>
      <c r="C18213" s="2">
        <v>32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18665</v>
      </c>
      <c r="C18214" s="2">
        <v>33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18666</v>
      </c>
      <c r="C18215" s="2">
        <v>32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18667</v>
      </c>
      <c r="C18216" s="2">
        <v>30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18668</v>
      </c>
      <c r="C18217" s="2">
        <v>10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18669</v>
      </c>
      <c r="C18218" s="2">
        <v>15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18670</v>
      </c>
      <c r="C18219" s="2">
        <v>19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18671</v>
      </c>
      <c r="C18220" s="2">
        <v>18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18672</v>
      </c>
      <c r="C18221" s="2">
        <v>18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18673</v>
      </c>
      <c r="C18222" s="2">
        <v>22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18674</v>
      </c>
      <c r="C18223" s="2">
        <v>23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18675</v>
      </c>
      <c r="C18224" s="2">
        <v>25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18676</v>
      </c>
      <c r="C18225" s="2">
        <v>27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18677</v>
      </c>
      <c r="C18226" s="2">
        <v>25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18678</v>
      </c>
      <c r="C18227" s="2">
        <v>12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12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12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13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18682</v>
      </c>
      <c r="C18231" s="2">
        <v>13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18683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18684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20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30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18700</v>
      </c>
      <c r="C18249" s="2">
        <v>33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18701</v>
      </c>
      <c r="C18250" s="2">
        <v>36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18702</v>
      </c>
      <c r="C18251" s="2">
        <v>20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18703</v>
      </c>
      <c r="C18252" s="2">
        <v>23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18704</v>
      </c>
      <c r="C18253" s="2">
        <v>26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18705</v>
      </c>
      <c r="C18254" s="2">
        <v>26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18706</v>
      </c>
      <c r="C18255" s="2">
        <v>26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18707</v>
      </c>
      <c r="C18256" s="2">
        <v>26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18708</v>
      </c>
      <c r="C18257" s="2">
        <v>26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18709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12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11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19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18718</v>
      </c>
      <c r="C18267" s="2">
        <v>27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18719</v>
      </c>
      <c r="C18268" s="2">
        <v>29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18720</v>
      </c>
      <c r="C18269" s="2">
        <v>27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18721</v>
      </c>
      <c r="C18270" s="2">
        <v>24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18722</v>
      </c>
      <c r="C18271" s="2">
        <v>22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18723</v>
      </c>
      <c r="C18272" s="2">
        <v>24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18724</v>
      </c>
      <c r="C18273" s="2">
        <v>23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18725</v>
      </c>
      <c r="C18274" s="2">
        <v>23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18726</v>
      </c>
      <c r="C18275" s="2">
        <v>24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18727</v>
      </c>
      <c r="C18276" s="2">
        <v>32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18728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18732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18733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18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18736</v>
      </c>
      <c r="C18285" s="2">
        <v>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18737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18738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18739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12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14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18747</v>
      </c>
      <c r="C18296" s="2">
        <v>23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18748</v>
      </c>
      <c r="C18297" s="2">
        <v>26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18749</v>
      </c>
      <c r="C18298" s="2">
        <v>28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18750</v>
      </c>
      <c r="C18299" s="2">
        <v>24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18751</v>
      </c>
      <c r="C18300" s="2">
        <v>21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18752</v>
      </c>
      <c r="C18301" s="2">
        <v>26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19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12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18764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16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20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18770</v>
      </c>
      <c r="C18319" s="2">
        <v>26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18771</v>
      </c>
      <c r="C18320" s="2">
        <v>27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18772</v>
      </c>
      <c r="C18321" s="2">
        <v>29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18773</v>
      </c>
      <c r="C18322" s="2">
        <v>29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18774</v>
      </c>
      <c r="C18323" s="2">
        <v>30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18775</v>
      </c>
      <c r="C18324" s="2">
        <v>29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18776</v>
      </c>
      <c r="C18325" s="2">
        <v>30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18777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39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36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18784</v>
      </c>
      <c r="C18333" s="2">
        <v>39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18785</v>
      </c>
      <c r="C18334" s="2">
        <v>40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18786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18787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18788</v>
      </c>
      <c r="C18337" s="2">
        <v>37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18792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18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18794</v>
      </c>
      <c r="C18343" s="2">
        <v>21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18795</v>
      </c>
      <c r="C18344" s="2">
        <v>24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18796</v>
      </c>
      <c r="C18345" s="2">
        <v>26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18797</v>
      </c>
      <c r="C18346" s="2">
        <v>28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18798</v>
      </c>
      <c r="C18347" s="2">
        <v>28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18799</v>
      </c>
      <c r="C18348" s="2">
        <v>28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18800</v>
      </c>
      <c r="C18349" s="2">
        <v>21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18801</v>
      </c>
      <c r="C18350" s="2">
        <v>10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18802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18804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18805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18807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18808</v>
      </c>
      <c r="C18357" s="2">
        <v>15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18809</v>
      </c>
      <c r="C18358" s="2">
        <v>51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18810</v>
      </c>
      <c r="C18359" s="2">
        <v>49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18811</v>
      </c>
      <c r="C18360" s="2">
        <v>44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18812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18813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18814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18815</v>
      </c>
      <c r="C18364" s="2">
        <v>41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42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40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38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18819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18820</v>
      </c>
      <c r="C18369" s="2">
        <v>20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18821</v>
      </c>
      <c r="C18370" s="2">
        <v>26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18822</v>
      </c>
      <c r="C18371" s="2">
        <v>28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18823</v>
      </c>
      <c r="C18372" s="2">
        <v>29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18824</v>
      </c>
      <c r="C18373" s="2">
        <v>30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18825</v>
      </c>
      <c r="C18374" s="2">
        <v>29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18826</v>
      </c>
      <c r="C18375" s="2">
        <v>27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18827</v>
      </c>
      <c r="C18376" s="2">
        <v>25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18828</v>
      </c>
      <c r="C18377" s="2">
        <v>19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18829</v>
      </c>
      <c r="C18378" s="2">
        <v>21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18830</v>
      </c>
      <c r="C18379" s="2">
        <v>22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18831</v>
      </c>
      <c r="C18380" s="2">
        <v>23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18832</v>
      </c>
      <c r="C18381" s="2">
        <v>24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18833</v>
      </c>
      <c r="C18382" s="2">
        <v>24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18834</v>
      </c>
      <c r="C18383" s="2">
        <v>24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18835</v>
      </c>
      <c r="C18384" s="2">
        <v>26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18836</v>
      </c>
      <c r="C18385" s="2">
        <v>27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18837</v>
      </c>
      <c r="C18386" s="2">
        <v>21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18838</v>
      </c>
      <c r="C18387" s="2">
        <v>30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18839</v>
      </c>
      <c r="C18388" s="2">
        <v>32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18840</v>
      </c>
      <c r="C18389" s="2">
        <v>33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18841</v>
      </c>
      <c r="C18390" s="2">
        <v>30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18842</v>
      </c>
      <c r="C18391" s="2">
        <v>28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18843</v>
      </c>
      <c r="C18392" s="2">
        <v>30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18844</v>
      </c>
      <c r="C18393" s="2">
        <v>23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18845</v>
      </c>
      <c r="C18394" s="2">
        <v>28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18846</v>
      </c>
      <c r="C18395" s="2">
        <v>31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18847</v>
      </c>
      <c r="C18396" s="2">
        <v>31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18848</v>
      </c>
      <c r="C18397" s="2">
        <v>33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18849</v>
      </c>
      <c r="C18398" s="2">
        <v>31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18850</v>
      </c>
      <c r="C18399" s="2">
        <v>26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18851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18852</v>
      </c>
      <c r="C18401" s="2">
        <v>42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24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18858</v>
      </c>
      <c r="C18407" s="2">
        <v>31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18859</v>
      </c>
      <c r="C18408" s="2">
        <v>31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18860</v>
      </c>
      <c r="C18409" s="2">
        <v>31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18861</v>
      </c>
      <c r="C18410" s="2">
        <v>30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18862</v>
      </c>
      <c r="C18411" s="2">
        <v>29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18863</v>
      </c>
      <c r="C18412" s="2">
        <v>29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18864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18870</v>
      </c>
      <c r="C18419" s="2">
        <v>21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25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18872</v>
      </c>
      <c r="C18421" s="2">
        <v>29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18873</v>
      </c>
      <c r="C18422" s="2">
        <v>32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18874</v>
      </c>
      <c r="C18423" s="2">
        <v>34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18875</v>
      </c>
      <c r="C18424" s="2">
        <v>33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18876</v>
      </c>
      <c r="C18425" s="2">
        <v>32</v>
      </c>
      <c r="D18425" s="2" t="s">
        <v>461</v>
      </c>
      <c r="E18425" s="2"/>
      <c r="F18425" s="2"/>
      <c r="G18425" s="2"/>
      <c r="H18425" s="2"/>
    </row>
    <row r="18426" spans="2:8">
      <c r="B18426" s="2" t="s">
        <v>18877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18878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36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14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18885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18888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18892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18893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18901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18902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18903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18904</v>
      </c>
      <c r="C18453" s="2">
        <v>19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18905</v>
      </c>
      <c r="C18454" s="2">
        <v>27</v>
      </c>
      <c r="D18454" s="2" t="s">
        <v>461</v>
      </c>
      <c r="E18454" s="2"/>
      <c r="F18454" s="2"/>
      <c r="G18454" s="2"/>
      <c r="H18454" s="2"/>
    </row>
    <row r="18455" spans="2:8">
      <c r="B18455" s="2" t="s">
        <v>18906</v>
      </c>
      <c r="C18455" s="2">
        <v>29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18907</v>
      </c>
      <c r="C18456" s="2">
        <v>33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18908</v>
      </c>
      <c r="C18457" s="2">
        <v>38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18909</v>
      </c>
      <c r="C18458" s="2">
        <v>39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18910</v>
      </c>
      <c r="C18459" s="2">
        <v>37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18911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37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18916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18917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10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18919</v>
      </c>
      <c r="C18468" s="2">
        <v>15</v>
      </c>
      <c r="D18468" s="2" t="s">
        <v>461</v>
      </c>
      <c r="E18468" s="2"/>
      <c r="F18468" s="2"/>
      <c r="G18468" s="2"/>
      <c r="H18468" s="2"/>
    </row>
    <row r="18469" spans="2:8">
      <c r="B18469" s="2" t="s">
        <v>18920</v>
      </c>
      <c r="C18469" s="2">
        <v>18</v>
      </c>
      <c r="D18469" s="2" t="s">
        <v>461</v>
      </c>
      <c r="E18469" s="2"/>
      <c r="F18469" s="2"/>
      <c r="G18469" s="2"/>
      <c r="H18469" s="2"/>
    </row>
    <row r="18470" spans="2:8">
      <c r="B18470" s="2" t="s">
        <v>18921</v>
      </c>
      <c r="C18470" s="2">
        <v>20</v>
      </c>
      <c r="D18470" s="2" t="s">
        <v>461</v>
      </c>
      <c r="E18470" s="2"/>
      <c r="F18470" s="2"/>
      <c r="G18470" s="2"/>
      <c r="H18470" s="2"/>
    </row>
    <row r="18471" spans="2:8">
      <c r="B18471" s="2" t="s">
        <v>18922</v>
      </c>
      <c r="C18471" s="2">
        <v>24</v>
      </c>
      <c r="D18471" s="2" t="s">
        <v>461</v>
      </c>
      <c r="E18471" s="2"/>
      <c r="F18471" s="2"/>
      <c r="G18471" s="2"/>
      <c r="H18471" s="2"/>
    </row>
    <row r="18472" spans="2:8">
      <c r="B18472" s="2" t="s">
        <v>18923</v>
      </c>
      <c r="C18472" s="2">
        <v>26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18924</v>
      </c>
      <c r="C18473" s="2">
        <v>26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18925</v>
      </c>
      <c r="C18474" s="2">
        <v>27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18926</v>
      </c>
      <c r="C18475" s="2">
        <v>26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18927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24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18936</v>
      </c>
      <c r="C18485" s="2">
        <v>28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18937</v>
      </c>
      <c r="C18486" s="2">
        <v>29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18938</v>
      </c>
      <c r="C18487" s="2">
        <v>31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18939</v>
      </c>
      <c r="C18488" s="2">
        <v>30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18940</v>
      </c>
      <c r="C18489" s="2">
        <v>20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18941</v>
      </c>
      <c r="C18490" s="2">
        <v>30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18942</v>
      </c>
      <c r="C18491" s="2">
        <v>37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18943</v>
      </c>
      <c r="C18492" s="2">
        <v>38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18944</v>
      </c>
      <c r="C18493" s="2">
        <v>40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18945</v>
      </c>
      <c r="C18494" s="2">
        <v>39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18946</v>
      </c>
      <c r="C18495" s="2">
        <v>17</v>
      </c>
      <c r="D18495" s="2" t="s">
        <v>461</v>
      </c>
      <c r="E18495" s="2"/>
      <c r="F18495" s="2"/>
      <c r="G18495" s="2"/>
      <c r="H18495" s="2"/>
    </row>
    <row r="18496" spans="2:8">
      <c r="B18496" s="2" t="s">
        <v>18947</v>
      </c>
      <c r="C18496" s="2">
        <v>24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18948</v>
      </c>
      <c r="C18497" s="2">
        <v>26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18949</v>
      </c>
      <c r="C18498" s="2">
        <v>25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18950</v>
      </c>
      <c r="C18499" s="2">
        <v>26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18951</v>
      </c>
      <c r="C18500" s="2">
        <v>28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18952</v>
      </c>
      <c r="C18501" s="2">
        <v>29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18953</v>
      </c>
      <c r="C18502" s="2">
        <v>28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18954</v>
      </c>
      <c r="C18503" s="2">
        <v>28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18955</v>
      </c>
      <c r="C18504" s="2">
        <v>23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18956</v>
      </c>
      <c r="C18505" s="2">
        <v>27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18957</v>
      </c>
      <c r="C18506" s="2">
        <v>31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18958</v>
      </c>
      <c r="C18507" s="2">
        <v>33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18959</v>
      </c>
      <c r="C18508" s="2">
        <v>32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18960</v>
      </c>
      <c r="C18509" s="2">
        <v>30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18961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35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35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16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18968</v>
      </c>
      <c r="C18517" s="2">
        <v>22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18969</v>
      </c>
      <c r="C18518" s="2">
        <v>31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18970</v>
      </c>
      <c r="C18519" s="2">
        <v>29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18971</v>
      </c>
      <c r="C18520" s="2">
        <v>30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18972</v>
      </c>
      <c r="C18521" s="2">
        <v>31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18973</v>
      </c>
      <c r="C18522" s="2">
        <v>31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18974</v>
      </c>
      <c r="C18523" s="2">
        <v>31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18975</v>
      </c>
      <c r="C18524" s="2">
        <v>15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18976</v>
      </c>
      <c r="C18525" s="2">
        <v>24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18977</v>
      </c>
      <c r="C18526" s="2">
        <v>28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18978</v>
      </c>
      <c r="C18527" s="2">
        <v>29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18979</v>
      </c>
      <c r="C18528" s="2">
        <v>30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18980</v>
      </c>
      <c r="C18529" s="2">
        <v>31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18981</v>
      </c>
      <c r="C18530" s="2">
        <v>31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18982</v>
      </c>
      <c r="C18531" s="2">
        <v>28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18983</v>
      </c>
      <c r="C18532" s="2">
        <v>25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18984</v>
      </c>
      <c r="C18533" s="2">
        <v>22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18985</v>
      </c>
      <c r="C18534" s="2">
        <v>25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18986</v>
      </c>
      <c r="C18535" s="2">
        <v>27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18987</v>
      </c>
      <c r="C18536" s="2">
        <v>28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18988</v>
      </c>
      <c r="C18537" s="2">
        <v>28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18989</v>
      </c>
      <c r="C18538" s="2">
        <v>28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18990</v>
      </c>
      <c r="C18539" s="2">
        <v>19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18991</v>
      </c>
      <c r="C18540" s="2">
        <v>27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18992</v>
      </c>
      <c r="C18541" s="2">
        <v>34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18993</v>
      </c>
      <c r="C18542" s="2">
        <v>30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18994</v>
      </c>
      <c r="C18543" s="2">
        <v>27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18995</v>
      </c>
      <c r="C18544" s="2">
        <v>24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18996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16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12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19006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19007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19008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19009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19010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19011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12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18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19014</v>
      </c>
      <c r="C18563" s="2">
        <v>19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19015</v>
      </c>
      <c r="C18564" s="2">
        <v>21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19016</v>
      </c>
      <c r="C18565" s="2">
        <v>22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19017</v>
      </c>
      <c r="C18566" s="2">
        <v>24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19018</v>
      </c>
      <c r="C18567" s="2">
        <v>25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19019</v>
      </c>
      <c r="C18568" s="2">
        <v>25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19020</v>
      </c>
      <c r="C18569" s="2">
        <v>24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19021</v>
      </c>
      <c r="C18570" s="2">
        <v>24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19022</v>
      </c>
      <c r="C18571" s="2">
        <v>17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19023</v>
      </c>
      <c r="C18572" s="2">
        <v>22</v>
      </c>
      <c r="D18572" s="2" t="s">
        <v>461</v>
      </c>
      <c r="E18572" s="2"/>
      <c r="F18572" s="2"/>
      <c r="G18572" s="2"/>
      <c r="H18572" s="2"/>
    </row>
    <row r="18573" spans="2:8">
      <c r="B18573" s="2" t="s">
        <v>19024</v>
      </c>
      <c r="C18573" s="2">
        <v>25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19025</v>
      </c>
      <c r="C18574" s="2">
        <v>28</v>
      </c>
      <c r="D18574" s="2" t="s">
        <v>461</v>
      </c>
      <c r="E18574" s="2"/>
      <c r="F18574" s="2"/>
      <c r="G18574" s="2"/>
      <c r="H18574" s="2"/>
    </row>
    <row r="18575" spans="2:8">
      <c r="B18575" s="2" t="s">
        <v>19026</v>
      </c>
      <c r="C18575" s="2">
        <v>29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19027</v>
      </c>
      <c r="C18576" s="2">
        <v>28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19028</v>
      </c>
      <c r="C18577" s="2">
        <v>27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19029</v>
      </c>
      <c r="C18578" s="2">
        <v>19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19030</v>
      </c>
      <c r="C18579" s="2">
        <v>25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19031</v>
      </c>
      <c r="C18580" s="2">
        <v>31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19032</v>
      </c>
      <c r="C18581" s="2">
        <v>36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19033</v>
      </c>
      <c r="C18582" s="2">
        <v>37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19034</v>
      </c>
      <c r="C18583" s="2">
        <v>36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19035</v>
      </c>
      <c r="C18584" s="2">
        <v>36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19036</v>
      </c>
      <c r="C18585" s="2">
        <v>42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19037</v>
      </c>
      <c r="C18586" s="2">
        <v>43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19038</v>
      </c>
      <c r="C18587" s="2">
        <v>41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19040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12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16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19043</v>
      </c>
      <c r="C18592" s="2">
        <v>20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19044</v>
      </c>
      <c r="C18593" s="2">
        <v>22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19045</v>
      </c>
      <c r="C18594" s="2">
        <v>23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19046</v>
      </c>
      <c r="C18595" s="2">
        <v>25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19047</v>
      </c>
      <c r="C18596" s="2">
        <v>26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19048</v>
      </c>
      <c r="C18597" s="2">
        <v>27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19049</v>
      </c>
      <c r="C18598" s="2">
        <v>26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19050</v>
      </c>
      <c r="C18599" s="2">
        <v>25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19051</v>
      </c>
      <c r="C18600" s="2">
        <v>21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19052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19053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19054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19055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23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19061</v>
      </c>
      <c r="C18610" s="2">
        <v>32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19062</v>
      </c>
      <c r="C18611" s="2">
        <v>39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19063</v>
      </c>
      <c r="C18612" s="2">
        <v>40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19064</v>
      </c>
      <c r="C18613" s="2">
        <v>37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19065</v>
      </c>
      <c r="C18614" s="2">
        <v>37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19066</v>
      </c>
      <c r="C18615" s="2">
        <v>31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19067</v>
      </c>
      <c r="C18616" s="2">
        <v>33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19068</v>
      </c>
      <c r="C18617" s="2">
        <v>37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19069</v>
      </c>
      <c r="C18618" s="2">
        <v>39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19070</v>
      </c>
      <c r="C18619" s="2">
        <v>38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19071</v>
      </c>
      <c r="C18620" s="2">
        <v>15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19072</v>
      </c>
      <c r="C18621" s="2">
        <v>19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19073</v>
      </c>
      <c r="C18622" s="2">
        <v>21</v>
      </c>
      <c r="D18622" s="2" t="s">
        <v>461</v>
      </c>
      <c r="E18622" s="2"/>
      <c r="F18622" s="2"/>
      <c r="G18622" s="2"/>
      <c r="H18622" s="2"/>
    </row>
    <row r="18623" spans="2:8">
      <c r="B18623" s="2" t="s">
        <v>19074</v>
      </c>
      <c r="C18623" s="2">
        <v>22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19075</v>
      </c>
      <c r="C18624" s="2">
        <v>19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19076</v>
      </c>
      <c r="C18625" s="2">
        <v>18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19077</v>
      </c>
      <c r="C18626" s="2">
        <v>19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19078</v>
      </c>
      <c r="C18627" s="2">
        <v>21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19079</v>
      </c>
      <c r="C18628" s="2">
        <v>21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19080</v>
      </c>
      <c r="C18629" s="2">
        <v>21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19081</v>
      </c>
      <c r="C18630" s="2">
        <v>20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19082</v>
      </c>
      <c r="C18631" s="2">
        <v>25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19083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29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19089</v>
      </c>
      <c r="C18638" s="2">
        <v>17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19090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19091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19092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19093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19094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19095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19096</v>
      </c>
      <c r="C18645" s="2">
        <v>16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19097</v>
      </c>
      <c r="C18646" s="2">
        <v>11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19098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19099</v>
      </c>
      <c r="C18648" s="2">
        <v>38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19100</v>
      </c>
      <c r="C18649" s="2">
        <v>36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19101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19102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19103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19104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19105</v>
      </c>
      <c r="C18654" s="2">
        <v>22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19106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19107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19108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19109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19110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19111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12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19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19116</v>
      </c>
      <c r="C18665" s="2">
        <v>26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19117</v>
      </c>
      <c r="C18666" s="2">
        <v>31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19118</v>
      </c>
      <c r="C18667" s="2">
        <v>31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19119</v>
      </c>
      <c r="C18668" s="2">
        <v>31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19120</v>
      </c>
      <c r="C18669" s="2">
        <v>31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19121</v>
      </c>
      <c r="C18670" s="2">
        <v>30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19122</v>
      </c>
      <c r="C18671" s="2">
        <v>29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19123</v>
      </c>
      <c r="C18672" s="2">
        <v>22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19124</v>
      </c>
      <c r="C18673" s="2">
        <v>26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19125</v>
      </c>
      <c r="C18674" s="2">
        <v>28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19126</v>
      </c>
      <c r="C18675" s="2">
        <v>29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19127</v>
      </c>
      <c r="C18676" s="2">
        <v>29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19128</v>
      </c>
      <c r="C18677" s="2">
        <v>29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19129</v>
      </c>
      <c r="C18678" s="2">
        <v>25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19130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19131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19132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19136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19138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19139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19140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18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19151</v>
      </c>
      <c r="C18700" s="2">
        <v>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19152</v>
      </c>
      <c r="C18701" s="2">
        <v>23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19153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19154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19155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19156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19157</v>
      </c>
      <c r="C18706" s="2">
        <v>34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19158</v>
      </c>
      <c r="C18707" s="2">
        <v>38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19159</v>
      </c>
      <c r="C18708" s="2">
        <v>36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19160</v>
      </c>
      <c r="C18709" s="2">
        <v>35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19161</v>
      </c>
      <c r="C18710" s="2">
        <v>33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19162</v>
      </c>
      <c r="C18711" s="2">
        <v>22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19163</v>
      </c>
      <c r="C18712" s="2">
        <v>30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19164</v>
      </c>
      <c r="C18713" s="2">
        <v>33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19165</v>
      </c>
      <c r="C18714" s="2">
        <v>39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19166</v>
      </c>
      <c r="C18715" s="2">
        <v>40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19167</v>
      </c>
      <c r="C18716" s="2">
        <v>38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19168</v>
      </c>
      <c r="C18717" s="2">
        <v>34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19169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19185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19186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19189</v>
      </c>
      <c r="C18738" s="2">
        <v>13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19190</v>
      </c>
      <c r="C18739" s="2">
        <v>20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19191</v>
      </c>
      <c r="C18740" s="2">
        <v>24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19192</v>
      </c>
      <c r="C18741" s="2">
        <v>29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19193</v>
      </c>
      <c r="C18742" s="2">
        <v>31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19194</v>
      </c>
      <c r="C18743" s="2">
        <v>29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19195</v>
      </c>
      <c r="C18744" s="2">
        <v>29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19196</v>
      </c>
      <c r="C18745" s="2">
        <v>29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19197</v>
      </c>
      <c r="C18746" s="2">
        <v>27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19198</v>
      </c>
      <c r="C18747" s="2">
        <v>18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19199</v>
      </c>
      <c r="C18748" s="2">
        <v>25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19200</v>
      </c>
      <c r="C18749" s="2">
        <v>28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19201</v>
      </c>
      <c r="C18750" s="2">
        <v>28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19202</v>
      </c>
      <c r="C18751" s="2">
        <v>28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19203</v>
      </c>
      <c r="C18752" s="2">
        <v>28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19204</v>
      </c>
      <c r="C18753" s="2">
        <v>29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19205</v>
      </c>
      <c r="C18754" s="2">
        <v>26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19206</v>
      </c>
      <c r="C18755" s="2">
        <v>22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19207</v>
      </c>
      <c r="C18756" s="2">
        <v>26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19208</v>
      </c>
      <c r="C18757" s="2">
        <v>30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19209</v>
      </c>
      <c r="C18758" s="2">
        <v>35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19210</v>
      </c>
      <c r="C18759" s="2">
        <v>38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19211</v>
      </c>
      <c r="C18760" s="2">
        <v>38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19212</v>
      </c>
      <c r="C18761" s="2">
        <v>23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19213</v>
      </c>
      <c r="C18762" s="2">
        <v>26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19214</v>
      </c>
      <c r="C18763" s="2">
        <v>26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19215</v>
      </c>
      <c r="C18764" s="2">
        <v>27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19216</v>
      </c>
      <c r="C18765" s="2">
        <v>27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19217</v>
      </c>
      <c r="C18766" s="2">
        <v>27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19218</v>
      </c>
      <c r="C18767" s="2">
        <v>25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19219</v>
      </c>
      <c r="C18768" s="2">
        <v>23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19220</v>
      </c>
      <c r="C18769" s="2">
        <v>16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19221</v>
      </c>
      <c r="C18770" s="2">
        <v>23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19222</v>
      </c>
      <c r="C18771" s="2">
        <v>30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19223</v>
      </c>
      <c r="C18772" s="2">
        <v>31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19224</v>
      </c>
      <c r="C18773" s="2">
        <v>32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19225</v>
      </c>
      <c r="C18774" s="2">
        <v>32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19226</v>
      </c>
      <c r="C18775" s="2">
        <v>33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19227</v>
      </c>
      <c r="C18776" s="2">
        <v>42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35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21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19234</v>
      </c>
      <c r="C18783" s="2">
        <v>26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19235</v>
      </c>
      <c r="C18784" s="2">
        <v>31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19236</v>
      </c>
      <c r="C18785" s="2">
        <v>31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19237</v>
      </c>
      <c r="C18786" s="2">
        <v>29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19238</v>
      </c>
      <c r="C18787" s="2">
        <v>27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19239</v>
      </c>
      <c r="C18788" s="2">
        <v>27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19240</v>
      </c>
      <c r="C18789" s="2">
        <v>27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19241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19242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19243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19244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12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26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19250</v>
      </c>
      <c r="C18799" s="2">
        <v>32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19251</v>
      </c>
      <c r="C18800" s="2">
        <v>38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19252</v>
      </c>
      <c r="C18801" s="2">
        <v>43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19253</v>
      </c>
      <c r="C18802" s="2">
        <v>46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19254</v>
      </c>
      <c r="C18803" s="2">
        <v>46</v>
      </c>
      <c r="D18803" s="2" t="s">
        <v>461</v>
      </c>
      <c r="E18803" s="2"/>
      <c r="F18803" s="2"/>
      <c r="G18803" s="2"/>
      <c r="H18803" s="2"/>
    </row>
    <row r="18804" spans="2:8">
      <c r="B18804" s="2" t="s">
        <v>19255</v>
      </c>
      <c r="C18804" s="2">
        <v>15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19256</v>
      </c>
      <c r="C18805" s="2">
        <v>18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19257</v>
      </c>
      <c r="C18806" s="2">
        <v>21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19258</v>
      </c>
      <c r="C18807" s="2">
        <v>23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19259</v>
      </c>
      <c r="C18808" s="2">
        <v>25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19260</v>
      </c>
      <c r="C18809" s="2">
        <v>27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19261</v>
      </c>
      <c r="C18810" s="2">
        <v>28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19262</v>
      </c>
      <c r="C18811" s="2">
        <v>29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19263</v>
      </c>
      <c r="C18812" s="2">
        <v>28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19264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19267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19271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19272</v>
      </c>
      <c r="C18821" s="2">
        <v>14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19273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19274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19275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19276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19277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19278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19279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24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19281</v>
      </c>
      <c r="C18830" s="2">
        <v>32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19282</v>
      </c>
      <c r="C18831" s="2">
        <v>37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19283</v>
      </c>
      <c r="C18832" s="2">
        <v>38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19284</v>
      </c>
      <c r="C18833" s="2">
        <v>38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19285</v>
      </c>
      <c r="C18834" s="2">
        <v>37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19286</v>
      </c>
      <c r="C18835" s="2">
        <v>45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48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48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19290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19291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19292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19293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19294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19299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19303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19304</v>
      </c>
      <c r="C18853" s="2">
        <v>13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19305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19306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19307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19308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19309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19310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19311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19312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19313</v>
      </c>
      <c r="C18862" s="2">
        <v>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19314</v>
      </c>
      <c r="C18863" s="2">
        <v>44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19315</v>
      </c>
      <c r="C18864" s="2">
        <v>44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19316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19317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19318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19319</v>
      </c>
      <c r="C18868" s="2">
        <v>19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19320</v>
      </c>
      <c r="C18869" s="2">
        <v>25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19321</v>
      </c>
      <c r="C18870" s="2">
        <v>28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19322</v>
      </c>
      <c r="C18871" s="2">
        <v>29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19323</v>
      </c>
      <c r="C18872" s="2">
        <v>30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19324</v>
      </c>
      <c r="C18873" s="2">
        <v>30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19325</v>
      </c>
      <c r="C18874" s="2">
        <v>30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19326</v>
      </c>
      <c r="C18875" s="2">
        <v>27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19327</v>
      </c>
      <c r="C18876" s="2">
        <v>30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19328</v>
      </c>
      <c r="C18877" s="2">
        <v>32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19329</v>
      </c>
      <c r="C18878" s="2">
        <v>32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19330</v>
      </c>
      <c r="C18879" s="2">
        <v>30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19331</v>
      </c>
      <c r="C18880" s="2">
        <v>30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19332</v>
      </c>
      <c r="C18881" s="2">
        <v>28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19333</v>
      </c>
      <c r="C18882" s="2">
        <v>25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19334</v>
      </c>
      <c r="C18883" s="2">
        <v>30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19335</v>
      </c>
      <c r="C18884" s="2">
        <v>31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19336</v>
      </c>
      <c r="C18885" s="2">
        <v>29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19337</v>
      </c>
      <c r="C18886" s="2">
        <v>26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19338</v>
      </c>
      <c r="C18887" s="2">
        <v>26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19339</v>
      </c>
      <c r="C18888" s="2">
        <v>27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19340</v>
      </c>
      <c r="C18889" s="2">
        <v>26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19341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19344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19345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19346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19347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19348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19349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19352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19353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19354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19355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19356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19357</v>
      </c>
      <c r="C18906" s="2">
        <v>14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19358</v>
      </c>
      <c r="C18907" s="2">
        <v>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19359</v>
      </c>
      <c r="C18908" s="2">
        <v>10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19360</v>
      </c>
      <c r="C18909" s="2">
        <v>15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19361</v>
      </c>
      <c r="C18910" s="2">
        <v>26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19362</v>
      </c>
      <c r="C18911" s="2">
        <v>34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19363</v>
      </c>
      <c r="C18912" s="2">
        <v>37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19364</v>
      </c>
      <c r="C18913" s="2">
        <v>35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19365</v>
      </c>
      <c r="C18914" s="2">
        <v>32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19366</v>
      </c>
      <c r="C18915" s="2">
        <v>25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19367</v>
      </c>
      <c r="C18916" s="2">
        <v>44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49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48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43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16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21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19374</v>
      </c>
      <c r="C18923" s="2">
        <v>27</v>
      </c>
      <c r="D18923" s="2" t="s">
        <v>461</v>
      </c>
      <c r="E18923" s="2"/>
      <c r="F18923" s="2"/>
      <c r="G18923" s="2"/>
      <c r="H18923" s="2"/>
    </row>
    <row r="18924" spans="2:8">
      <c r="B18924" s="2" t="s">
        <v>19375</v>
      </c>
      <c r="C18924" s="2">
        <v>32</v>
      </c>
      <c r="D18924" s="2" t="s">
        <v>461</v>
      </c>
      <c r="E18924" s="2"/>
      <c r="F18924" s="2"/>
      <c r="G18924" s="2"/>
      <c r="H18924" s="2"/>
    </row>
    <row r="18925" spans="2:8">
      <c r="B18925" s="2" t="s">
        <v>19376</v>
      </c>
      <c r="C18925" s="2">
        <v>35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19377</v>
      </c>
      <c r="C18926" s="2">
        <v>36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19378</v>
      </c>
      <c r="C18927" s="2">
        <v>36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19379</v>
      </c>
      <c r="C18928" s="2">
        <v>35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19380</v>
      </c>
      <c r="C18929" s="2">
        <v>18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19381</v>
      </c>
      <c r="C18930" s="2">
        <v>23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19382</v>
      </c>
      <c r="C18931" s="2">
        <v>26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19383</v>
      </c>
      <c r="C18932" s="2">
        <v>30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19384</v>
      </c>
      <c r="C18933" s="2">
        <v>33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19385</v>
      </c>
      <c r="C18934" s="2">
        <v>34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19386</v>
      </c>
      <c r="C18935" s="2">
        <v>35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19387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20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19395</v>
      </c>
      <c r="C18944" s="2">
        <v>21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19396</v>
      </c>
      <c r="C18945" s="2">
        <v>26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19397</v>
      </c>
      <c r="C18946" s="2">
        <v>26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19398</v>
      </c>
      <c r="C18947" s="2">
        <v>28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19399</v>
      </c>
      <c r="C18948" s="2">
        <v>28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19400</v>
      </c>
      <c r="C18949" s="2">
        <v>28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19401</v>
      </c>
      <c r="C18950" s="2">
        <v>27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19402</v>
      </c>
      <c r="C18951" s="2">
        <v>26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19403</v>
      </c>
      <c r="C18952" s="2">
        <v>27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19404</v>
      </c>
      <c r="C18953" s="2">
        <v>30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19405</v>
      </c>
      <c r="C18954" s="2">
        <v>35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19406</v>
      </c>
      <c r="C18955" s="2">
        <v>34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19407</v>
      </c>
      <c r="C18956" s="2">
        <v>31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19408</v>
      </c>
      <c r="C18957" s="2">
        <v>29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19409</v>
      </c>
      <c r="C18958" s="2">
        <v>26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19410</v>
      </c>
      <c r="C18959" s="2">
        <v>22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19411</v>
      </c>
      <c r="C18960" s="2">
        <v>30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19412</v>
      </c>
      <c r="C18961" s="2">
        <v>35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19413</v>
      </c>
      <c r="C18962" s="2">
        <v>37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19414</v>
      </c>
      <c r="C18963" s="2">
        <v>37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19415</v>
      </c>
      <c r="C18964" s="2">
        <v>36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19416</v>
      </c>
      <c r="C18965" s="2">
        <v>35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19417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19425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19426</v>
      </c>
      <c r="C18975" s="2">
        <v>15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19427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19428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16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19434</v>
      </c>
      <c r="C18983" s="2">
        <v>24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19435</v>
      </c>
      <c r="C18984" s="2">
        <v>25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19436</v>
      </c>
      <c r="C18985" s="2">
        <v>26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19437</v>
      </c>
      <c r="C18986" s="2">
        <v>27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19438</v>
      </c>
      <c r="C18987" s="2">
        <v>29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19439</v>
      </c>
      <c r="C18988" s="2">
        <v>27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19440</v>
      </c>
      <c r="C18989" s="2">
        <v>29</v>
      </c>
      <c r="D18989" s="2" t="s">
        <v>461</v>
      </c>
      <c r="E18989" s="2"/>
      <c r="F18989" s="2"/>
      <c r="G18989" s="2"/>
      <c r="H18989" s="2"/>
    </row>
    <row r="18990" spans="2:8">
      <c r="B18990" s="2" t="s">
        <v>19441</v>
      </c>
      <c r="C18990" s="2">
        <v>27</v>
      </c>
      <c r="D18990" s="2" t="s">
        <v>461</v>
      </c>
      <c r="E18990" s="2"/>
      <c r="F18990" s="2"/>
      <c r="G18990" s="2"/>
      <c r="H18990" s="2"/>
    </row>
    <row r="18991" spans="2:8">
      <c r="B18991" s="2" t="s">
        <v>19442</v>
      </c>
      <c r="C18991" s="2">
        <v>27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19443</v>
      </c>
      <c r="C18992" s="2">
        <v>14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19444</v>
      </c>
      <c r="C18993" s="2">
        <v>17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19445</v>
      </c>
      <c r="C18994" s="2">
        <v>20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19446</v>
      </c>
      <c r="C18995" s="2">
        <v>21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19447</v>
      </c>
      <c r="C18996" s="2">
        <v>22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19448</v>
      </c>
      <c r="C18997" s="2">
        <v>22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19449</v>
      </c>
      <c r="C18998" s="2">
        <v>21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19450</v>
      </c>
      <c r="C18999" s="2">
        <v>22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19451</v>
      </c>
      <c r="C19000" s="2">
        <v>21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19452</v>
      </c>
      <c r="C19001" s="2">
        <v>20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19453</v>
      </c>
      <c r="C19002" s="2">
        <v>26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19454</v>
      </c>
      <c r="C19003" s="2">
        <v>27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19455</v>
      </c>
      <c r="C19004" s="2">
        <v>28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19456</v>
      </c>
      <c r="C19005" s="2">
        <v>28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19457</v>
      </c>
      <c r="C19006" s="2">
        <v>30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19458</v>
      </c>
      <c r="C19007" s="2">
        <v>27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19459</v>
      </c>
      <c r="C19008" s="2">
        <v>26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19460</v>
      </c>
      <c r="C19009" s="2">
        <v>21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19461</v>
      </c>
      <c r="C19010" s="2">
        <v>30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19462</v>
      </c>
      <c r="C19011" s="2">
        <v>37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19463</v>
      </c>
      <c r="C19012" s="2">
        <v>39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19464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19465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19466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19467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19468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25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22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19472</v>
      </c>
      <c r="C19021" s="2">
        <v>26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19473</v>
      </c>
      <c r="C19022" s="2">
        <v>31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19474</v>
      </c>
      <c r="C19023" s="2">
        <v>35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19475</v>
      </c>
      <c r="C19024" s="2">
        <v>34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19476</v>
      </c>
      <c r="C19025" s="2">
        <v>31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19477</v>
      </c>
      <c r="C19026" s="2">
        <v>30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19478</v>
      </c>
      <c r="C19027" s="2">
        <v>17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19479</v>
      </c>
      <c r="C19028" s="2">
        <v>25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19480</v>
      </c>
      <c r="C19029" s="2">
        <v>28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19481</v>
      </c>
      <c r="C19030" s="2">
        <v>30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19482</v>
      </c>
      <c r="C19031" s="2">
        <v>32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19483</v>
      </c>
      <c r="C19032" s="2">
        <v>32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19484</v>
      </c>
      <c r="C19033" s="2">
        <v>31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19485</v>
      </c>
      <c r="C19034" s="2">
        <v>28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19486</v>
      </c>
      <c r="C19035" s="2">
        <v>21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19487</v>
      </c>
      <c r="C19036" s="2">
        <v>29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19488</v>
      </c>
      <c r="C19037" s="2">
        <v>30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19489</v>
      </c>
      <c r="C19038" s="2">
        <v>32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19490</v>
      </c>
      <c r="C19039" s="2">
        <v>32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19491</v>
      </c>
      <c r="C19040" s="2">
        <v>33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19492</v>
      </c>
      <c r="C19041" s="2">
        <v>32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19493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19494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19495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19496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19497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19498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19499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19500</v>
      </c>
      <c r="C19049" s="2">
        <v>40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19501</v>
      </c>
      <c r="C19050" s="2">
        <v>41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23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19504</v>
      </c>
      <c r="C19053" s="2">
        <v>25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19505</v>
      </c>
      <c r="C19054" s="2">
        <v>27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19506</v>
      </c>
      <c r="C19055" s="2">
        <v>29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19507</v>
      </c>
      <c r="C19056" s="2">
        <v>30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19508</v>
      </c>
      <c r="C19057" s="2">
        <v>29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19509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19512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17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37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19516</v>
      </c>
      <c r="C19065" s="2">
        <v>39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19517</v>
      </c>
      <c r="C19066" s="2">
        <v>30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19518</v>
      </c>
      <c r="C19067" s="2">
        <v>27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19519</v>
      </c>
      <c r="C19068" s="2">
        <v>28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19520</v>
      </c>
      <c r="C19069" s="2">
        <v>19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19521</v>
      </c>
      <c r="C19070" s="2">
        <v>24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19522</v>
      </c>
      <c r="C19071" s="2">
        <v>26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19523</v>
      </c>
      <c r="C19072" s="2">
        <v>27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19524</v>
      </c>
      <c r="C19073" s="2">
        <v>26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19525</v>
      </c>
      <c r="C19074" s="2">
        <v>25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19526</v>
      </c>
      <c r="C19075" s="2">
        <v>24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19527</v>
      </c>
      <c r="C19076" s="2">
        <v>22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19528</v>
      </c>
      <c r="C19077" s="2">
        <v>20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19529</v>
      </c>
      <c r="C19078" s="2">
        <v>22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19530</v>
      </c>
      <c r="C19079" s="2">
        <v>27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19531</v>
      </c>
      <c r="C19080" s="2">
        <v>33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19532</v>
      </c>
      <c r="C19081" s="2">
        <v>34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19533</v>
      </c>
      <c r="C19082" s="2">
        <v>34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19534</v>
      </c>
      <c r="C19083" s="2">
        <v>33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19535</v>
      </c>
      <c r="C19084" s="2">
        <v>19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19536</v>
      </c>
      <c r="C19085" s="2">
        <v>22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19537</v>
      </c>
      <c r="C19086" s="2">
        <v>26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19538</v>
      </c>
      <c r="C19087" s="2">
        <v>29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19539</v>
      </c>
      <c r="C19088" s="2">
        <v>32</v>
      </c>
      <c r="D19088" s="2" t="s">
        <v>461</v>
      </c>
      <c r="E19088" s="2"/>
      <c r="F19088" s="2"/>
      <c r="G19088" s="2"/>
      <c r="H19088" s="2"/>
    </row>
    <row r="19089" spans="2:8">
      <c r="B19089" s="2" t="s">
        <v>19540</v>
      </c>
      <c r="C19089" s="2">
        <v>33</v>
      </c>
      <c r="D19089" s="2" t="s">
        <v>461</v>
      </c>
      <c r="E19089" s="2"/>
      <c r="F19089" s="2"/>
      <c r="G19089" s="2"/>
      <c r="H19089" s="2"/>
    </row>
    <row r="19090" spans="2:8">
      <c r="B19090" s="2" t="s">
        <v>19541</v>
      </c>
      <c r="C19090" s="2">
        <v>31</v>
      </c>
      <c r="D19090" s="2" t="s">
        <v>461</v>
      </c>
      <c r="E19090" s="2"/>
      <c r="F19090" s="2"/>
      <c r="G19090" s="2"/>
      <c r="H19090" s="2"/>
    </row>
    <row r="19091" spans="2:8">
      <c r="B19091" s="2" t="s">
        <v>19542</v>
      </c>
      <c r="C19091" s="2">
        <v>30</v>
      </c>
      <c r="D19091" s="2" t="s">
        <v>461</v>
      </c>
      <c r="E19091" s="2"/>
      <c r="F19091" s="2"/>
      <c r="G19091" s="2"/>
      <c r="H19091" s="2"/>
    </row>
    <row r="19092" spans="2:8">
      <c r="B19092" s="2" t="s">
        <v>19543</v>
      </c>
      <c r="C19092" s="2">
        <v>30</v>
      </c>
      <c r="D19092" s="2" t="s">
        <v>461</v>
      </c>
      <c r="E19092" s="2"/>
      <c r="F19092" s="2"/>
      <c r="G19092" s="2"/>
      <c r="H19092" s="2"/>
    </row>
    <row r="19093" spans="2:8">
      <c r="B19093" s="2" t="s">
        <v>19544</v>
      </c>
      <c r="C19093" s="2">
        <v>29</v>
      </c>
      <c r="D19093" s="2" t="s">
        <v>461</v>
      </c>
      <c r="E19093" s="2"/>
      <c r="F19093" s="2"/>
      <c r="G19093" s="2"/>
      <c r="H19093" s="2"/>
    </row>
    <row r="19094" spans="2:8">
      <c r="B19094" s="2" t="s">
        <v>19545</v>
      </c>
      <c r="C19094" s="2">
        <v>22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19546</v>
      </c>
      <c r="C19095" s="2">
        <v>30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19547</v>
      </c>
      <c r="C19096" s="2">
        <v>33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19548</v>
      </c>
      <c r="C19097" s="2">
        <v>37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19549</v>
      </c>
      <c r="C19098" s="2">
        <v>38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19550</v>
      </c>
      <c r="C19099" s="2">
        <v>38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19551</v>
      </c>
      <c r="C19100" s="2">
        <v>35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19552</v>
      </c>
      <c r="C19101" s="2">
        <v>19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19553</v>
      </c>
      <c r="C19102" s="2">
        <v>21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19554</v>
      </c>
      <c r="C19103" s="2">
        <v>24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19555</v>
      </c>
      <c r="C19104" s="2">
        <v>27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19556</v>
      </c>
      <c r="C19105" s="2">
        <v>28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19557</v>
      </c>
      <c r="C19106" s="2">
        <v>29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19558</v>
      </c>
      <c r="C19107" s="2">
        <v>28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19559</v>
      </c>
      <c r="C19108" s="2">
        <v>27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19560</v>
      </c>
      <c r="C19109" s="2">
        <v>31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19561</v>
      </c>
      <c r="C19110" s="2">
        <v>32</v>
      </c>
      <c r="D19110" s="2" t="s">
        <v>461</v>
      </c>
      <c r="E19110" s="2"/>
      <c r="F19110" s="2"/>
      <c r="G19110" s="2"/>
      <c r="H19110" s="2"/>
    </row>
    <row r="19111" spans="2:8">
      <c r="B19111" s="2" t="s">
        <v>19562</v>
      </c>
      <c r="C19111" s="2">
        <v>32</v>
      </c>
      <c r="D19111" s="2" t="s">
        <v>461</v>
      </c>
      <c r="E19111" s="2"/>
      <c r="F19111" s="2"/>
      <c r="G19111" s="2"/>
      <c r="H19111" s="2"/>
    </row>
    <row r="19112" spans="2:8">
      <c r="B19112" s="2" t="s">
        <v>19563</v>
      </c>
      <c r="C19112" s="2">
        <v>31</v>
      </c>
      <c r="D19112" s="2" t="s">
        <v>461</v>
      </c>
      <c r="E19112" s="2"/>
      <c r="F19112" s="2"/>
      <c r="G19112" s="2"/>
      <c r="H19112" s="2"/>
    </row>
    <row r="19113" spans="2:8">
      <c r="B19113" s="2" t="s">
        <v>19564</v>
      </c>
      <c r="C19113" s="2">
        <v>28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19565</v>
      </c>
      <c r="C19114" s="2">
        <v>25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19566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19567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19568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19569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22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19574</v>
      </c>
      <c r="C19123" s="2">
        <v>29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19575</v>
      </c>
      <c r="C19124" s="2">
        <v>32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19576</v>
      </c>
      <c r="C19125" s="2">
        <v>31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19577</v>
      </c>
      <c r="C19126" s="2">
        <v>30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19578</v>
      </c>
      <c r="C19127" s="2">
        <v>28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19579</v>
      </c>
      <c r="C19128" s="2">
        <v>24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19580</v>
      </c>
      <c r="C19129" s="2">
        <v>31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19581</v>
      </c>
      <c r="C19130" s="2">
        <v>33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19582</v>
      </c>
      <c r="C19131" s="2">
        <v>32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19583</v>
      </c>
      <c r="C19132" s="2">
        <v>31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19584</v>
      </c>
      <c r="C19133" s="2">
        <v>30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19585</v>
      </c>
      <c r="C19134" s="2">
        <v>28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19586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19592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19593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19594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19595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19596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25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15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41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12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40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41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39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38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40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20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19619</v>
      </c>
      <c r="C19168" s="2">
        <v>23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19620</v>
      </c>
      <c r="C19169" s="2">
        <v>25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19621</v>
      </c>
      <c r="C19170" s="2">
        <v>29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19622</v>
      </c>
      <c r="C19171" s="2">
        <v>35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19623</v>
      </c>
      <c r="C19172" s="2">
        <v>29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19624</v>
      </c>
      <c r="C19173" s="2">
        <v>26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19625</v>
      </c>
      <c r="C19174" s="2">
        <v>16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19628</v>
      </c>
      <c r="C19177" s="2">
        <v>16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19629</v>
      </c>
      <c r="C19178" s="2">
        <v>16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19630</v>
      </c>
      <c r="C19179" s="2">
        <v>16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19631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19632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13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12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27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19639</v>
      </c>
      <c r="C19188" s="2">
        <v>34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19640</v>
      </c>
      <c r="C19189" s="2">
        <v>34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19641</v>
      </c>
      <c r="C19190" s="2">
        <v>35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19642</v>
      </c>
      <c r="C19191" s="2">
        <v>34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19643</v>
      </c>
      <c r="C19192" s="2">
        <v>34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19644</v>
      </c>
      <c r="C19193" s="2">
        <v>24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19645</v>
      </c>
      <c r="C19194" s="2">
        <v>38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19646</v>
      </c>
      <c r="C19195" s="2">
        <v>42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19647</v>
      </c>
      <c r="C19196" s="2">
        <v>48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19648</v>
      </c>
      <c r="C19197" s="2">
        <v>37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19649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19652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19653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19654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19655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19656</v>
      </c>
      <c r="C19205" s="2">
        <v>12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19657</v>
      </c>
      <c r="C19206" s="2">
        <v>23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19658</v>
      </c>
      <c r="C19207" s="2">
        <v>30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19659</v>
      </c>
      <c r="C19208" s="2">
        <v>32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19660</v>
      </c>
      <c r="C19209" s="2">
        <v>31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19661</v>
      </c>
      <c r="C19210" s="2">
        <v>17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19662</v>
      </c>
      <c r="C19211" s="2">
        <v>21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19663</v>
      </c>
      <c r="C19212" s="2">
        <v>26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19664</v>
      </c>
      <c r="C19213" s="2">
        <v>28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19665</v>
      </c>
      <c r="C19214" s="2">
        <v>31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19666</v>
      </c>
      <c r="C19215" s="2">
        <v>34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19667</v>
      </c>
      <c r="C19216" s="2">
        <v>35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19668</v>
      </c>
      <c r="C19217" s="2">
        <v>35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19669</v>
      </c>
      <c r="C19218" s="2">
        <v>25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19670</v>
      </c>
      <c r="C19219" s="2">
        <v>28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19671</v>
      </c>
      <c r="C19220" s="2">
        <v>31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19672</v>
      </c>
      <c r="C19221" s="2">
        <v>33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19673</v>
      </c>
      <c r="C19222" s="2">
        <v>33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19674</v>
      </c>
      <c r="C19223" s="2">
        <v>32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19675</v>
      </c>
      <c r="C19224" s="2">
        <v>19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19676</v>
      </c>
      <c r="C19225" s="2">
        <v>23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19677</v>
      </c>
      <c r="C19226" s="2">
        <v>28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19678</v>
      </c>
      <c r="C19227" s="2">
        <v>33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19679</v>
      </c>
      <c r="C19228" s="2">
        <v>35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19680</v>
      </c>
      <c r="C19229" s="2">
        <v>33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19681</v>
      </c>
      <c r="C19230" s="2">
        <v>29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19682</v>
      </c>
      <c r="C19231" s="2">
        <v>27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19683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19684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19685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19686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19687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19688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19689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19690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19691</v>
      </c>
      <c r="C19240" s="2">
        <v>10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19699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19700</v>
      </c>
      <c r="C19249" s="2">
        <v>13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19701</v>
      </c>
      <c r="C19250" s="2">
        <v>47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19702</v>
      </c>
      <c r="C19251" s="2">
        <v>46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44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13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23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19708</v>
      </c>
      <c r="C19257" s="2">
        <v>28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19709</v>
      </c>
      <c r="C19258" s="2">
        <v>31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19710</v>
      </c>
      <c r="C19259" s="2">
        <v>33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19711</v>
      </c>
      <c r="C19260" s="2">
        <v>33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19712</v>
      </c>
      <c r="C19261" s="2">
        <v>31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19713</v>
      </c>
      <c r="C19262" s="2">
        <v>30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19714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19720</v>
      </c>
      <c r="C19269" s="2">
        <v>23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19721</v>
      </c>
      <c r="C19270" s="2">
        <v>29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19722</v>
      </c>
      <c r="C19271" s="2">
        <v>28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19723</v>
      </c>
      <c r="C19272" s="2">
        <v>30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19724</v>
      </c>
      <c r="C19273" s="2">
        <v>28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19725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17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19732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19733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19734</v>
      </c>
      <c r="C19283" s="2">
        <v>27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19735</v>
      </c>
      <c r="C19284" s="2">
        <v>31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19736</v>
      </c>
      <c r="C19285" s="2">
        <v>31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19737</v>
      </c>
      <c r="C19286" s="2">
        <v>30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19738</v>
      </c>
      <c r="C19287" s="2">
        <v>28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19739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19747</v>
      </c>
      <c r="C19296" s="2">
        <v>11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19748</v>
      </c>
      <c r="C19297" s="2">
        <v>23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19749</v>
      </c>
      <c r="C19298" s="2">
        <v>28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19750</v>
      </c>
      <c r="C19299" s="2">
        <v>29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19751</v>
      </c>
      <c r="C19300" s="2">
        <v>29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19752</v>
      </c>
      <c r="C19301" s="2">
        <v>30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19753</v>
      </c>
      <c r="C19302" s="2">
        <v>30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19754</v>
      </c>
      <c r="C19303" s="2">
        <v>29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19755</v>
      </c>
      <c r="C19304" s="2">
        <v>23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19756</v>
      </c>
      <c r="C19305" s="2">
        <v>29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19757</v>
      </c>
      <c r="C19306" s="2">
        <v>29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19758</v>
      </c>
      <c r="C19307" s="2">
        <v>31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19759</v>
      </c>
      <c r="C19308" s="2">
        <v>31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19760</v>
      </c>
      <c r="C19309" s="2">
        <v>31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19761</v>
      </c>
      <c r="C19310" s="2">
        <v>30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19762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19766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24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19770</v>
      </c>
      <c r="C19319" s="2">
        <v>28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19771</v>
      </c>
      <c r="C19320" s="2">
        <v>34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19772</v>
      </c>
      <c r="C19321" s="2">
        <v>37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19773</v>
      </c>
      <c r="C19322" s="2">
        <v>37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19774</v>
      </c>
      <c r="C19323" s="2">
        <v>35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19775</v>
      </c>
      <c r="C19324" s="2">
        <v>33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19776</v>
      </c>
      <c r="C19325" s="2">
        <v>20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19777</v>
      </c>
      <c r="C19326" s="2">
        <v>26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19778</v>
      </c>
      <c r="C19327" s="2">
        <v>31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19779</v>
      </c>
      <c r="C19328" s="2">
        <v>30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19780</v>
      </c>
      <c r="C19329" s="2">
        <v>33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19781</v>
      </c>
      <c r="C19330" s="2">
        <v>34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19782</v>
      </c>
      <c r="C19331" s="2">
        <v>33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19783</v>
      </c>
      <c r="C19332" s="2">
        <v>18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19784</v>
      </c>
      <c r="C19333" s="2">
        <v>26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19785</v>
      </c>
      <c r="C19334" s="2">
        <v>35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19786</v>
      </c>
      <c r="C19335" s="2">
        <v>36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19787</v>
      </c>
      <c r="C19336" s="2">
        <v>41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19788</v>
      </c>
      <c r="C19337" s="2">
        <v>39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19789</v>
      </c>
      <c r="C19338" s="2">
        <v>37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19790</v>
      </c>
      <c r="C19339" s="2">
        <v>16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19791</v>
      </c>
      <c r="C19340" s="2">
        <v>23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19792</v>
      </c>
      <c r="C19341" s="2">
        <v>28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19793</v>
      </c>
      <c r="C19342" s="2">
        <v>28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19794</v>
      </c>
      <c r="C19343" s="2">
        <v>30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19795</v>
      </c>
      <c r="C19344" s="2">
        <v>30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19796</v>
      </c>
      <c r="C19345" s="2">
        <v>28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19797</v>
      </c>
      <c r="C19346" s="2">
        <v>27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19798</v>
      </c>
      <c r="C19347" s="2">
        <v>22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19799</v>
      </c>
      <c r="C19348" s="2">
        <v>30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19800</v>
      </c>
      <c r="C19349" s="2">
        <v>32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19801</v>
      </c>
      <c r="C19350" s="2">
        <v>31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19802</v>
      </c>
      <c r="C19351" s="2">
        <v>32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19803</v>
      </c>
      <c r="C19352" s="2">
        <v>32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19804</v>
      </c>
      <c r="C19353" s="2">
        <v>31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19805</v>
      </c>
      <c r="C19354" s="2">
        <v>14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19806</v>
      </c>
      <c r="C19355" s="2">
        <v>17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19807</v>
      </c>
      <c r="C19356" s="2">
        <v>22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19808</v>
      </c>
      <c r="C19357" s="2">
        <v>25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19809</v>
      </c>
      <c r="C19358" s="2">
        <v>25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19810</v>
      </c>
      <c r="C19359" s="2">
        <v>25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19811</v>
      </c>
      <c r="C19360" s="2">
        <v>25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19812</v>
      </c>
      <c r="C19361" s="2">
        <v>25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19813</v>
      </c>
      <c r="C19362" s="2">
        <v>23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19814</v>
      </c>
      <c r="C19363" s="2">
        <v>31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19815</v>
      </c>
      <c r="C19364" s="2">
        <v>31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19816</v>
      </c>
      <c r="C19365" s="2">
        <v>31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19817</v>
      </c>
      <c r="C19366" s="2">
        <v>32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19818</v>
      </c>
      <c r="C19367" s="2">
        <v>32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19819</v>
      </c>
      <c r="C19368" s="2">
        <v>32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19820</v>
      </c>
      <c r="C19369" s="2">
        <v>19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19821</v>
      </c>
      <c r="C19370" s="2">
        <v>33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19822</v>
      </c>
      <c r="C19371" s="2">
        <v>37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19823</v>
      </c>
      <c r="C19372" s="2">
        <v>35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19824</v>
      </c>
      <c r="C19373" s="2">
        <v>33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19825</v>
      </c>
      <c r="C19374" s="2">
        <v>29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19826</v>
      </c>
      <c r="C19375" s="2">
        <v>25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19827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19831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19832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19833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19834</v>
      </c>
      <c r="C19383" s="2">
        <v>24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19835</v>
      </c>
      <c r="C19384" s="2">
        <v>30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19836</v>
      </c>
      <c r="C19385" s="2">
        <v>29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19837</v>
      </c>
      <c r="C19386" s="2">
        <v>30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19838</v>
      </c>
      <c r="C19387" s="2">
        <v>31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19839</v>
      </c>
      <c r="C19388" s="2">
        <v>30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19840</v>
      </c>
      <c r="C19389" s="2">
        <v>29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19841</v>
      </c>
      <c r="C19390" s="2">
        <v>28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19842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42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19850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19851</v>
      </c>
      <c r="C19400" s="2">
        <v>11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19852</v>
      </c>
      <c r="C19401" s="2">
        <v>15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19853</v>
      </c>
      <c r="C19402" s="2">
        <v>19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19854</v>
      </c>
      <c r="C19403" s="2">
        <v>22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19855</v>
      </c>
      <c r="C19404" s="2">
        <v>25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19856</v>
      </c>
      <c r="C19405" s="2">
        <v>27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19857</v>
      </c>
      <c r="C19406" s="2">
        <v>28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19858</v>
      </c>
      <c r="C19407" s="2">
        <v>27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19859</v>
      </c>
      <c r="C19408" s="2">
        <v>27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19860</v>
      </c>
      <c r="C19409" s="2">
        <v>28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19861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19862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19863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19864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19865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19866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19867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12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19869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19870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19871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19872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19873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19874</v>
      </c>
      <c r="C19423" s="2">
        <v>25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19875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19876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19877</v>
      </c>
      <c r="C19426" s="2">
        <v>32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19878</v>
      </c>
      <c r="C19427" s="2">
        <v>37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19879</v>
      </c>
      <c r="C19428" s="2">
        <v>37</v>
      </c>
      <c r="D19428" s="2" t="s">
        <v>461</v>
      </c>
      <c r="E19428" s="2"/>
      <c r="F19428" s="2"/>
      <c r="G19428" s="2"/>
      <c r="H19428" s="2"/>
    </row>
    <row r="19429" spans="2:8">
      <c r="B19429" s="2" t="s">
        <v>19880</v>
      </c>
      <c r="C19429" s="2">
        <v>37</v>
      </c>
      <c r="D19429" s="2" t="s">
        <v>461</v>
      </c>
      <c r="E19429" s="2"/>
      <c r="F19429" s="2"/>
      <c r="G19429" s="2"/>
      <c r="H19429" s="2"/>
    </row>
    <row r="19430" spans="2:8">
      <c r="B19430" s="2" t="s">
        <v>19881</v>
      </c>
      <c r="C19430" s="2">
        <v>19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19882</v>
      </c>
      <c r="C19431" s="2">
        <v>25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19883</v>
      </c>
      <c r="C19432" s="2">
        <v>32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19884</v>
      </c>
      <c r="C19433" s="2">
        <v>31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19885</v>
      </c>
      <c r="C19434" s="2">
        <v>33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19886</v>
      </c>
      <c r="C19435" s="2">
        <v>32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19887</v>
      </c>
      <c r="C19436" s="2">
        <v>31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19888</v>
      </c>
      <c r="C19437" s="2">
        <v>30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19889</v>
      </c>
      <c r="C19438" s="2">
        <v>36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19898</v>
      </c>
      <c r="C19447" s="2">
        <v>34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19899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19900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19901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19902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19903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19904</v>
      </c>
      <c r="C19453" s="2">
        <v>10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19905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19906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19907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19908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10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18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19913</v>
      </c>
      <c r="C19462" s="2">
        <v>26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19914</v>
      </c>
      <c r="C19463" s="2">
        <v>29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19915</v>
      </c>
      <c r="C19464" s="2">
        <v>32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19916</v>
      </c>
      <c r="C19465" s="2">
        <v>31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19917</v>
      </c>
      <c r="C19466" s="2">
        <v>30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19919</v>
      </c>
      <c r="C19468" s="2">
        <v>25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19920</v>
      </c>
      <c r="C19469" s="2">
        <v>20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19921</v>
      </c>
      <c r="C19470" s="2">
        <v>30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19922</v>
      </c>
      <c r="C19471" s="2">
        <v>39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19923</v>
      </c>
      <c r="C19472" s="2">
        <v>42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19924</v>
      </c>
      <c r="C19473" s="2">
        <v>39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19925</v>
      </c>
      <c r="C19474" s="2">
        <v>32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19926</v>
      </c>
      <c r="C19475" s="2">
        <v>41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44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41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19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16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16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19941</v>
      </c>
      <c r="C19490" s="2">
        <v>21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19942</v>
      </c>
      <c r="C19491" s="2">
        <v>28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19943</v>
      </c>
      <c r="C19492" s="2">
        <v>33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19944</v>
      </c>
      <c r="C19493" s="2">
        <v>34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19945</v>
      </c>
      <c r="C19494" s="2">
        <v>32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19946</v>
      </c>
      <c r="C19495" s="2">
        <v>32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19947</v>
      </c>
      <c r="C19496" s="2">
        <v>29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19948</v>
      </c>
      <c r="C19497" s="2">
        <v>20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19949</v>
      </c>
      <c r="C19498" s="2">
        <v>28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19950</v>
      </c>
      <c r="C19499" s="2">
        <v>31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19951</v>
      </c>
      <c r="C19500" s="2">
        <v>28</v>
      </c>
      <c r="D19500" s="2" t="s">
        <v>461</v>
      </c>
      <c r="E19500" s="2"/>
      <c r="F19500" s="2"/>
      <c r="G19500" s="2"/>
      <c r="H19500" s="2"/>
    </row>
    <row r="19501" spans="2:8">
      <c r="B19501" s="2" t="s">
        <v>19952</v>
      </c>
      <c r="C19501" s="2">
        <v>25</v>
      </c>
      <c r="D19501" s="2" t="s">
        <v>461</v>
      </c>
      <c r="E19501" s="2"/>
      <c r="F19501" s="2"/>
      <c r="G19501" s="2"/>
      <c r="H19501" s="2"/>
    </row>
    <row r="19502" spans="2:8">
      <c r="B19502" s="2" t="s">
        <v>19953</v>
      </c>
      <c r="C19502" s="2">
        <v>24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19954</v>
      </c>
      <c r="C19503" s="2">
        <v>23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19955</v>
      </c>
      <c r="C19504" s="2">
        <v>22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19956</v>
      </c>
      <c r="C19505" s="2">
        <v>21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19957</v>
      </c>
      <c r="C19506" s="2">
        <v>25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19958</v>
      </c>
      <c r="C19507" s="2">
        <v>25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19959</v>
      </c>
      <c r="C19508" s="2">
        <v>26</v>
      </c>
      <c r="D19508" s="2" t="s">
        <v>461</v>
      </c>
      <c r="E19508" s="2"/>
      <c r="F19508" s="2"/>
      <c r="G19508" s="2"/>
      <c r="H19508" s="2"/>
    </row>
    <row r="19509" spans="2:8">
      <c r="B19509" s="2" t="s">
        <v>19960</v>
      </c>
      <c r="C19509" s="2">
        <v>26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19961</v>
      </c>
      <c r="C19510" s="2">
        <v>26</v>
      </c>
      <c r="D19510" s="2" t="s">
        <v>461</v>
      </c>
      <c r="E19510" s="2"/>
      <c r="F19510" s="2"/>
      <c r="G19510" s="2"/>
      <c r="H19510" s="2"/>
    </row>
    <row r="19511" spans="2:8">
      <c r="B19511" s="2" t="s">
        <v>19962</v>
      </c>
      <c r="C19511" s="2">
        <v>26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19963</v>
      </c>
      <c r="C19512" s="2">
        <v>26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19964</v>
      </c>
      <c r="C19513" s="2">
        <v>24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19965</v>
      </c>
      <c r="C19514" s="2">
        <v>19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19966</v>
      </c>
      <c r="C19515" s="2">
        <v>25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19967</v>
      </c>
      <c r="C19516" s="2">
        <v>30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19968</v>
      </c>
      <c r="C19517" s="2">
        <v>33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19969</v>
      </c>
      <c r="C19518" s="2">
        <v>34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19970</v>
      </c>
      <c r="C19519" s="2">
        <v>36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19971</v>
      </c>
      <c r="C19520" s="2">
        <v>37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19972</v>
      </c>
      <c r="C19521" s="2">
        <v>11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19973</v>
      </c>
      <c r="C19522" s="2">
        <v>11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19974</v>
      </c>
      <c r="C19523" s="2">
        <v>11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19975</v>
      </c>
      <c r="C19524" s="2">
        <v>12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19976</v>
      </c>
      <c r="C19525" s="2">
        <v>12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19977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19981</v>
      </c>
      <c r="C19530" s="2">
        <v>24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19982</v>
      </c>
      <c r="C19531" s="2">
        <v>24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19983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19985</v>
      </c>
      <c r="C19534" s="2">
        <v>18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19986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19987</v>
      </c>
      <c r="C19536" s="2">
        <v>38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19988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19989</v>
      </c>
      <c r="C19538" s="2">
        <v>22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19990</v>
      </c>
      <c r="C19539" s="2">
        <v>29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19991</v>
      </c>
      <c r="C19540" s="2">
        <v>31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19992</v>
      </c>
      <c r="C19541" s="2">
        <v>31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19993</v>
      </c>
      <c r="C19542" s="2">
        <v>29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19994</v>
      </c>
      <c r="C19543" s="2">
        <v>29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19995</v>
      </c>
      <c r="C19544" s="2">
        <v>29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19996</v>
      </c>
      <c r="C19545" s="2">
        <v>29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19997</v>
      </c>
      <c r="C19546" s="2">
        <v>25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19998</v>
      </c>
      <c r="C19547" s="2">
        <v>27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19999</v>
      </c>
      <c r="C19548" s="2">
        <v>27</v>
      </c>
      <c r="D19548" s="2" t="s">
        <v>461</v>
      </c>
      <c r="E19548" s="2"/>
      <c r="F19548" s="2"/>
      <c r="G19548" s="2"/>
      <c r="H19548" s="2"/>
    </row>
    <row r="19549" spans="2:8">
      <c r="B19549" s="2" t="s">
        <v>20000</v>
      </c>
      <c r="C19549" s="2">
        <v>26</v>
      </c>
      <c r="D19549" s="2" t="s">
        <v>461</v>
      </c>
      <c r="E19549" s="2"/>
      <c r="F19549" s="2"/>
      <c r="G19549" s="2"/>
      <c r="H19549" s="2"/>
    </row>
    <row r="19550" spans="2:8">
      <c r="B19550" s="2" t="s">
        <v>20001</v>
      </c>
      <c r="C19550" s="2">
        <v>26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20002</v>
      </c>
      <c r="C19551" s="2">
        <v>25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20003</v>
      </c>
      <c r="C19552" s="2">
        <v>25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20004</v>
      </c>
      <c r="C19553" s="2">
        <v>25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20005</v>
      </c>
      <c r="C19554" s="2">
        <v>16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20006</v>
      </c>
      <c r="C19555" s="2">
        <v>25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20007</v>
      </c>
      <c r="C19556" s="2">
        <v>31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20008</v>
      </c>
      <c r="C19557" s="2">
        <v>32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20009</v>
      </c>
      <c r="C19558" s="2">
        <v>33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20010</v>
      </c>
      <c r="C19559" s="2">
        <v>31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20011</v>
      </c>
      <c r="C19560" s="2">
        <v>28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20012</v>
      </c>
      <c r="C19561" s="2">
        <v>26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20013</v>
      </c>
      <c r="C19562" s="2">
        <v>14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20014</v>
      </c>
      <c r="C19563" s="2">
        <v>13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20015</v>
      </c>
      <c r="C19564" s="2">
        <v>13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20016</v>
      </c>
      <c r="C19565" s="2">
        <v>20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20017</v>
      </c>
      <c r="C19566" s="2">
        <v>28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20018</v>
      </c>
      <c r="C19567" s="2">
        <v>37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20019</v>
      </c>
      <c r="C19568" s="2">
        <v>36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20020</v>
      </c>
      <c r="C19569" s="2">
        <v>36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20021</v>
      </c>
      <c r="C19570" s="2">
        <v>33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20022</v>
      </c>
      <c r="C19571" s="2">
        <v>23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20023</v>
      </c>
      <c r="C19572" s="2">
        <v>25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20024</v>
      </c>
      <c r="C19573" s="2">
        <v>26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20025</v>
      </c>
      <c r="C19574" s="2">
        <v>26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20026</v>
      </c>
      <c r="C19575" s="2">
        <v>27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20027</v>
      </c>
      <c r="C19576" s="2">
        <v>27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20028</v>
      </c>
      <c r="C19577" s="2">
        <v>26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20029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38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39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20036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20037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20047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20048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20049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20050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20051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20052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20053</v>
      </c>
      <c r="C19602" s="2">
        <v>14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20054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20055</v>
      </c>
      <c r="C19604" s="2">
        <v>42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20056</v>
      </c>
      <c r="C19605" s="2">
        <v>41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20057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20058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20059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20060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20061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20063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20064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20065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20066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20067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20068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20069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20070</v>
      </c>
      <c r="C19619" s="2">
        <v>12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24</v>
      </c>
      <c r="D19620" s="2" t="s">
        <v>461</v>
      </c>
      <c r="E19620" s="2"/>
      <c r="F19620" s="2"/>
      <c r="G19620" s="2"/>
      <c r="H19620" s="2"/>
    </row>
    <row r="19621" spans="2:8">
      <c r="B19621" s="2" t="s">
        <v>20072</v>
      </c>
      <c r="C19621" s="2">
        <v>30</v>
      </c>
      <c r="D19621" s="2" t="s">
        <v>461</v>
      </c>
      <c r="E19621" s="2"/>
      <c r="F19621" s="2"/>
      <c r="G19621" s="2"/>
      <c r="H19621" s="2"/>
    </row>
    <row r="19622" spans="2:8">
      <c r="B19622" s="2" t="s">
        <v>20073</v>
      </c>
      <c r="C19622" s="2">
        <v>28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20074</v>
      </c>
      <c r="C19623" s="2">
        <v>28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20075</v>
      </c>
      <c r="C19624" s="2">
        <v>27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20076</v>
      </c>
      <c r="C19625" s="2">
        <v>27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20077</v>
      </c>
      <c r="C19626" s="2">
        <v>26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20078</v>
      </c>
      <c r="C19627" s="2">
        <v>21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20079</v>
      </c>
      <c r="C19628" s="2">
        <v>25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20080</v>
      </c>
      <c r="C19629" s="2">
        <v>26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20081</v>
      </c>
      <c r="C19630" s="2">
        <v>27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20082</v>
      </c>
      <c r="C19631" s="2">
        <v>26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20083</v>
      </c>
      <c r="C19632" s="2">
        <v>26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20084</v>
      </c>
      <c r="C19633" s="2">
        <v>26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20085</v>
      </c>
      <c r="C19634" s="2">
        <v>26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20086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20088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20090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20095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20096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20097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18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20100</v>
      </c>
      <c r="C19649" s="2">
        <v>23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20101</v>
      </c>
      <c r="C19650" s="2">
        <v>26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20102</v>
      </c>
      <c r="C19651" s="2">
        <v>28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20103</v>
      </c>
      <c r="C19652" s="2">
        <v>26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20104</v>
      </c>
      <c r="C19653" s="2">
        <v>26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20105</v>
      </c>
      <c r="C19654" s="2">
        <v>25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20106</v>
      </c>
      <c r="C19655" s="2">
        <v>23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20107</v>
      </c>
      <c r="C19656" s="2">
        <v>17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20108</v>
      </c>
      <c r="C19657" s="2">
        <v>18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20109</v>
      </c>
      <c r="C19658" s="2">
        <v>19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20110</v>
      </c>
      <c r="C19659" s="2">
        <v>20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20111</v>
      </c>
      <c r="C19660" s="2">
        <v>26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20112</v>
      </c>
      <c r="C19661" s="2">
        <v>24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20113</v>
      </c>
      <c r="C19662" s="2">
        <v>24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20114</v>
      </c>
      <c r="C19663" s="2">
        <v>26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20115</v>
      </c>
      <c r="C19664" s="2">
        <v>28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20116</v>
      </c>
      <c r="C19665" s="2">
        <v>28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20117</v>
      </c>
      <c r="C19666" s="2">
        <v>29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20118</v>
      </c>
      <c r="C19667" s="2">
        <v>28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20119</v>
      </c>
      <c r="C19668" s="2">
        <v>40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20120</v>
      </c>
      <c r="C19669" s="2">
        <v>44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20121</v>
      </c>
      <c r="C19670" s="2">
        <v>44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20122</v>
      </c>
      <c r="C19671" s="2">
        <v>40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20123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20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20130</v>
      </c>
      <c r="C19679" s="2">
        <v>25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20131</v>
      </c>
      <c r="C19680" s="2">
        <v>28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20132</v>
      </c>
      <c r="C19681" s="2">
        <v>30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20133</v>
      </c>
      <c r="C19682" s="2">
        <v>29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20134</v>
      </c>
      <c r="C19683" s="2">
        <v>27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20135</v>
      </c>
      <c r="C19684" s="2">
        <v>27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20136</v>
      </c>
      <c r="C19685" s="2">
        <v>21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20137</v>
      </c>
      <c r="C19686" s="2">
        <v>28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20138</v>
      </c>
      <c r="C19687" s="2">
        <v>28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20139</v>
      </c>
      <c r="C19688" s="2">
        <v>26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20140</v>
      </c>
      <c r="C19689" s="2">
        <v>15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20141</v>
      </c>
      <c r="C19690" s="2">
        <v>42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41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40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37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41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20150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20151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16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20154</v>
      </c>
      <c r="C19703" s="2">
        <v>21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20155</v>
      </c>
      <c r="C19704" s="2">
        <v>25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20156</v>
      </c>
      <c r="C19705" s="2">
        <v>27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20157</v>
      </c>
      <c r="C19706" s="2">
        <v>30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20158</v>
      </c>
      <c r="C19707" s="2">
        <v>33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20159</v>
      </c>
      <c r="C19708" s="2">
        <v>37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20160</v>
      </c>
      <c r="C19709" s="2">
        <v>37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20161</v>
      </c>
      <c r="C19710" s="2">
        <v>24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20162</v>
      </c>
      <c r="C19711" s="2">
        <v>30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20163</v>
      </c>
      <c r="C19712" s="2">
        <v>33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20164</v>
      </c>
      <c r="C19713" s="2">
        <v>35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20165</v>
      </c>
      <c r="C19714" s="2">
        <v>37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20166</v>
      </c>
      <c r="C19715" s="2">
        <v>36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20167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15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11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24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20172</v>
      </c>
      <c r="C19721" s="2">
        <v>30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20173</v>
      </c>
      <c r="C19722" s="2">
        <v>36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20174</v>
      </c>
      <c r="C19723" s="2">
        <v>37</v>
      </c>
      <c r="D19723" s="2" t="s">
        <v>461</v>
      </c>
      <c r="E19723" s="2"/>
      <c r="F19723" s="2"/>
      <c r="G19723" s="2"/>
      <c r="H19723" s="2"/>
    </row>
    <row r="19724" spans="2:8">
      <c r="B19724" s="2" t="s">
        <v>20175</v>
      </c>
      <c r="C19724" s="2">
        <v>37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20176</v>
      </c>
      <c r="C19725" s="2">
        <v>38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20177</v>
      </c>
      <c r="C19726" s="2">
        <v>15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20178</v>
      </c>
      <c r="C19727" s="2">
        <v>17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20179</v>
      </c>
      <c r="C19728" s="2">
        <v>17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20180</v>
      </c>
      <c r="C19729" s="2">
        <v>17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20181</v>
      </c>
      <c r="C19730" s="2">
        <v>17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20182</v>
      </c>
      <c r="C19731" s="2">
        <v>17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20183</v>
      </c>
      <c r="C19732" s="2">
        <v>17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20184</v>
      </c>
      <c r="C19733" s="2">
        <v>17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20185</v>
      </c>
      <c r="C19734" s="2">
        <v>17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20186</v>
      </c>
      <c r="C19735" s="2">
        <v>17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20187</v>
      </c>
      <c r="C19736" s="2">
        <v>17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20188</v>
      </c>
      <c r="C19737" s="2">
        <v>16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20189</v>
      </c>
      <c r="C19738" s="2">
        <v>22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20190</v>
      </c>
      <c r="C19739" s="2">
        <v>31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20191</v>
      </c>
      <c r="C19740" s="2">
        <v>34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20192</v>
      </c>
      <c r="C19741" s="2">
        <v>39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20193</v>
      </c>
      <c r="C19742" s="2">
        <v>43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20194</v>
      </c>
      <c r="C19743" s="2">
        <v>44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20195</v>
      </c>
      <c r="C19744" s="2">
        <v>14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20196</v>
      </c>
      <c r="C19745" s="2">
        <v>16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20197</v>
      </c>
      <c r="C19746" s="2">
        <v>17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20198</v>
      </c>
      <c r="C19747" s="2">
        <v>16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20199</v>
      </c>
      <c r="C19748" s="2">
        <v>15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20200</v>
      </c>
      <c r="C19749" s="2">
        <v>16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20201</v>
      </c>
      <c r="C19750" s="2">
        <v>20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20202</v>
      </c>
      <c r="C19751" s="2">
        <v>24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20203</v>
      </c>
      <c r="C19752" s="2">
        <v>24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20204</v>
      </c>
      <c r="C19753" s="2">
        <v>28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20205</v>
      </c>
      <c r="C19754" s="2">
        <v>30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20206</v>
      </c>
      <c r="C19755" s="2">
        <v>31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20207</v>
      </c>
      <c r="C19756" s="2">
        <v>31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20208</v>
      </c>
      <c r="C19757" s="2">
        <v>16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20209</v>
      </c>
      <c r="C19758" s="2">
        <v>21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20210</v>
      </c>
      <c r="C19759" s="2">
        <v>26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20211</v>
      </c>
      <c r="C19760" s="2">
        <v>26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20212</v>
      </c>
      <c r="C19761" s="2">
        <v>29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20213</v>
      </c>
      <c r="C19762" s="2">
        <v>25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20214</v>
      </c>
      <c r="C19763" s="2">
        <v>21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20215</v>
      </c>
      <c r="C19764" s="2">
        <v>15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20216</v>
      </c>
      <c r="C19765" s="2">
        <v>38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20217</v>
      </c>
      <c r="C19766" s="2">
        <v>41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20218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20219</v>
      </c>
      <c r="C19768" s="2">
        <v>39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20220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24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20223</v>
      </c>
      <c r="C19772" s="2">
        <v>30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20224</v>
      </c>
      <c r="C19773" s="2">
        <v>33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20225</v>
      </c>
      <c r="C19774" s="2">
        <v>34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20226</v>
      </c>
      <c r="C19775" s="2">
        <v>31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20227</v>
      </c>
      <c r="C19776" s="2">
        <v>29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20228</v>
      </c>
      <c r="C19777" s="2">
        <v>28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20229</v>
      </c>
      <c r="C19778" s="2">
        <v>14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20230</v>
      </c>
      <c r="C19779" s="2">
        <v>15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20231</v>
      </c>
      <c r="C19780" s="2">
        <v>15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20232</v>
      </c>
      <c r="C19781" s="2">
        <v>15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20233</v>
      </c>
      <c r="C19782" s="2">
        <v>15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20234</v>
      </c>
      <c r="C19783" s="2">
        <v>15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20235</v>
      </c>
      <c r="C19784" s="2">
        <v>15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20236</v>
      </c>
      <c r="C19785" s="2">
        <v>16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20237</v>
      </c>
      <c r="C19786" s="2">
        <v>15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20238</v>
      </c>
      <c r="C19787" s="2">
        <v>19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20239</v>
      </c>
      <c r="C19788" s="2">
        <v>23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20240</v>
      </c>
      <c r="C19789" s="2">
        <v>27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20241</v>
      </c>
      <c r="C19790" s="2">
        <v>28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20242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20247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20249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20250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20251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20252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20253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13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20257</v>
      </c>
      <c r="C19806" s="2">
        <v>14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20258</v>
      </c>
      <c r="C19807" s="2">
        <v>15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20259</v>
      </c>
      <c r="C19808" s="2">
        <v>15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20260</v>
      </c>
      <c r="C19809" s="2">
        <v>16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20261</v>
      </c>
      <c r="C19810" s="2">
        <v>16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20262</v>
      </c>
      <c r="C19811" s="2">
        <v>17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20263</v>
      </c>
      <c r="C19812" s="2">
        <v>16</v>
      </c>
      <c r="D19812" s="2" t="s">
        <v>461</v>
      </c>
      <c r="E19812" s="2"/>
      <c r="F19812" s="2"/>
      <c r="G19812" s="2"/>
      <c r="H19812" s="2"/>
    </row>
    <row r="19813" spans="2:8">
      <c r="B19813" s="2" t="s">
        <v>20264</v>
      </c>
      <c r="C19813" s="2">
        <v>16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20265</v>
      </c>
      <c r="C19814" s="2">
        <v>16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20266</v>
      </c>
      <c r="C19815" s="2">
        <v>16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20267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20271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20272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20273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20274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20275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20276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20277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20278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20279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20280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20281</v>
      </c>
      <c r="C19830" s="2">
        <v>21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20282</v>
      </c>
      <c r="C19831" s="2">
        <v>17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23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20284</v>
      </c>
      <c r="C19833" s="2">
        <v>37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20285</v>
      </c>
      <c r="C19834" s="2">
        <v>41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20286</v>
      </c>
      <c r="C19835" s="2">
        <v>33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20287</v>
      </c>
      <c r="C19836" s="2">
        <v>30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20288</v>
      </c>
      <c r="C19837" s="2">
        <v>30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20289</v>
      </c>
      <c r="C19838" s="2">
        <v>32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20290</v>
      </c>
      <c r="C19839" s="2">
        <v>24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20291</v>
      </c>
      <c r="C19840" s="2">
        <v>29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20292</v>
      </c>
      <c r="C19841" s="2">
        <v>30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20293</v>
      </c>
      <c r="C19842" s="2">
        <v>31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20294</v>
      </c>
      <c r="C19843" s="2">
        <v>32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20295</v>
      </c>
      <c r="C19844" s="2">
        <v>30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20296</v>
      </c>
      <c r="C19845" s="2">
        <v>27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20297</v>
      </c>
      <c r="C19846" s="2">
        <v>25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20298</v>
      </c>
      <c r="C19847" s="2">
        <v>35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20299</v>
      </c>
      <c r="C19848" s="2">
        <v>37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20300</v>
      </c>
      <c r="C19849" s="2">
        <v>38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20301</v>
      </c>
      <c r="C19850" s="2">
        <v>37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20302</v>
      </c>
      <c r="C19851" s="2">
        <v>37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20303</v>
      </c>
      <c r="C19852" s="2">
        <v>27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20304</v>
      </c>
      <c r="C19853" s="2">
        <v>30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20305</v>
      </c>
      <c r="C19854" s="2">
        <v>30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20306</v>
      </c>
      <c r="C19855" s="2">
        <v>29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20307</v>
      </c>
      <c r="C19856" s="2">
        <v>28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20308</v>
      </c>
      <c r="C19857" s="2">
        <v>29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20309</v>
      </c>
      <c r="C19858" s="2">
        <v>28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20310</v>
      </c>
      <c r="C19859" s="2">
        <v>17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20311</v>
      </c>
      <c r="C19860" s="2">
        <v>21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20312</v>
      </c>
      <c r="C19861" s="2">
        <v>22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20313</v>
      </c>
      <c r="C19862" s="2">
        <v>23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20314</v>
      </c>
      <c r="C19863" s="2">
        <v>24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20315</v>
      </c>
      <c r="C19864" s="2">
        <v>23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20316</v>
      </c>
      <c r="C19865" s="2">
        <v>23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20317</v>
      </c>
      <c r="C19866" s="2">
        <v>22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20318</v>
      </c>
      <c r="C19867" s="2">
        <v>15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20319</v>
      </c>
      <c r="C19868" s="2">
        <v>14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20320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41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20323</v>
      </c>
      <c r="C19872" s="2">
        <v>40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20324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20325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20326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20327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20328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20333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20334</v>
      </c>
      <c r="C19883" s="2">
        <v>14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20335</v>
      </c>
      <c r="C19884" s="2">
        <v>14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20336</v>
      </c>
      <c r="C19885" s="2">
        <v>15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20337</v>
      </c>
      <c r="C19886" s="2">
        <v>22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20338</v>
      </c>
      <c r="C19887" s="2">
        <v>28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20339</v>
      </c>
      <c r="C19888" s="2">
        <v>30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20340</v>
      </c>
      <c r="C19889" s="2">
        <v>34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20341</v>
      </c>
      <c r="C19890" s="2">
        <v>35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20342</v>
      </c>
      <c r="C19891" s="2">
        <v>34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20343</v>
      </c>
      <c r="C19892" s="2">
        <v>31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20344</v>
      </c>
      <c r="C19893" s="2">
        <v>30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20345</v>
      </c>
      <c r="C19894" s="2">
        <v>36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20346</v>
      </c>
      <c r="C19895" s="2">
        <v>39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20347</v>
      </c>
      <c r="C19896" s="2">
        <v>39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20348</v>
      </c>
      <c r="C19897" s="2">
        <v>40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20349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20354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20357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20358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20362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20363</v>
      </c>
      <c r="C19912" s="2">
        <v>43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20364</v>
      </c>
      <c r="C19913" s="2">
        <v>40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20365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20366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14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20370</v>
      </c>
      <c r="C19919" s="2">
        <v>19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20371</v>
      </c>
      <c r="C19920" s="2">
        <v>22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20372</v>
      </c>
      <c r="C19921" s="2">
        <v>22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20373</v>
      </c>
      <c r="C19922" s="2">
        <v>22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20374</v>
      </c>
      <c r="C19923" s="2">
        <v>23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20375</v>
      </c>
      <c r="C19924" s="2">
        <v>24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20376</v>
      </c>
      <c r="C19925" s="2">
        <v>24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20377</v>
      </c>
      <c r="C19926" s="2">
        <v>23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20378</v>
      </c>
      <c r="C19927" s="2">
        <v>21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20379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26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20388</v>
      </c>
      <c r="C19937" s="2">
        <v>28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20389</v>
      </c>
      <c r="C19938" s="2">
        <v>33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20390</v>
      </c>
      <c r="C19939" s="2">
        <v>33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20391</v>
      </c>
      <c r="C19940" s="2">
        <v>33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20392</v>
      </c>
      <c r="C19941" s="2">
        <v>33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20393</v>
      </c>
      <c r="C19942" s="2">
        <v>32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20394</v>
      </c>
      <c r="C19943" s="2">
        <v>22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20395</v>
      </c>
      <c r="C19944" s="2">
        <v>27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20396</v>
      </c>
      <c r="C19945" s="2">
        <v>32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20397</v>
      </c>
      <c r="C19946" s="2">
        <v>34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20398</v>
      </c>
      <c r="C19947" s="2">
        <v>36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20399</v>
      </c>
      <c r="C19948" s="2">
        <v>37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20400</v>
      </c>
      <c r="C19949" s="2">
        <v>26</v>
      </c>
      <c r="D19949" s="2" t="s">
        <v>461</v>
      </c>
      <c r="E19949" s="2"/>
      <c r="F19949" s="2"/>
      <c r="G19949" s="2"/>
      <c r="H19949" s="2"/>
    </row>
    <row r="19950" spans="2:8">
      <c r="B19950" s="2" t="s">
        <v>20401</v>
      </c>
      <c r="C19950" s="2">
        <v>25</v>
      </c>
      <c r="D19950" s="2" t="s">
        <v>461</v>
      </c>
      <c r="E19950" s="2"/>
      <c r="F19950" s="2"/>
      <c r="G19950" s="2"/>
      <c r="H19950" s="2"/>
    </row>
    <row r="19951" spans="2:8">
      <c r="B19951" s="2" t="s">
        <v>20402</v>
      </c>
      <c r="C19951" s="2">
        <v>25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20403</v>
      </c>
      <c r="C19952" s="2">
        <v>25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20404</v>
      </c>
      <c r="C19953" s="2">
        <v>25</v>
      </c>
      <c r="D19953" s="2" t="s">
        <v>461</v>
      </c>
      <c r="E19953" s="2"/>
      <c r="F19953" s="2"/>
      <c r="G19953" s="2"/>
      <c r="H19953" s="2"/>
    </row>
    <row r="19954" spans="2:8">
      <c r="B19954" s="2" t="s">
        <v>20405</v>
      </c>
      <c r="C19954" s="2">
        <v>26</v>
      </c>
      <c r="D19954" s="2" t="s">
        <v>461</v>
      </c>
      <c r="E19954" s="2"/>
      <c r="F19954" s="2"/>
      <c r="G19954" s="2"/>
      <c r="H19954" s="2"/>
    </row>
    <row r="19955" spans="2:8">
      <c r="B19955" s="2" t="s">
        <v>20406</v>
      </c>
      <c r="C19955" s="2">
        <v>25</v>
      </c>
      <c r="D19955" s="2" t="s">
        <v>461</v>
      </c>
      <c r="E19955" s="2"/>
      <c r="F19955" s="2"/>
      <c r="G19955" s="2"/>
      <c r="H19955" s="2"/>
    </row>
    <row r="19956" spans="2:8">
      <c r="B19956" s="2" t="s">
        <v>20407</v>
      </c>
      <c r="C19956" s="2">
        <v>25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20408</v>
      </c>
      <c r="C19957" s="2">
        <v>35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20409</v>
      </c>
      <c r="C19958" s="2">
        <v>33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20410</v>
      </c>
      <c r="C19959" s="2">
        <v>31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20411</v>
      </c>
      <c r="C19960" s="2">
        <v>32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20412</v>
      </c>
      <c r="C19961" s="2">
        <v>31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20413</v>
      </c>
      <c r="C19962" s="2">
        <v>31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20414</v>
      </c>
      <c r="C19963" s="2">
        <v>32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20415</v>
      </c>
      <c r="C19964" s="2">
        <v>31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20416</v>
      </c>
      <c r="C19965" s="2">
        <v>30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20417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20421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20422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20423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20424</v>
      </c>
      <c r="C19973" s="2">
        <v>18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20425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20426</v>
      </c>
      <c r="C19975" s="2">
        <v>38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20427</v>
      </c>
      <c r="C19976" s="2">
        <v>39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39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20432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20433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39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20437</v>
      </c>
      <c r="C19986" s="2">
        <v>44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20438</v>
      </c>
      <c r="C19987" s="2">
        <v>41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20439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20440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20441</v>
      </c>
      <c r="C19990" s="2">
        <v>28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20442</v>
      </c>
      <c r="C19991" s="2">
        <v>41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20443</v>
      </c>
      <c r="C19992" s="2">
        <v>49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20444</v>
      </c>
      <c r="C19993" s="2">
        <v>47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20445</v>
      </c>
      <c r="C19994" s="2">
        <v>45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20446</v>
      </c>
      <c r="C19995" s="2">
        <v>23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20447</v>
      </c>
      <c r="C19996" s="2">
        <v>27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20448</v>
      </c>
      <c r="C19997" s="2">
        <v>30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20449</v>
      </c>
      <c r="C19998" s="2">
        <v>31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20450</v>
      </c>
      <c r="C19999" s="2">
        <v>32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20451</v>
      </c>
      <c r="C20000" s="2">
        <v>32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20452</v>
      </c>
      <c r="C20001" s="2">
        <v>13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20453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20457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20458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11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20464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20465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20466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20467</v>
      </c>
      <c r="C20016" s="2">
        <v>16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20468</v>
      </c>
      <c r="C20017" s="2">
        <v>16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20469</v>
      </c>
      <c r="C20018" s="2">
        <v>18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20470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36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14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20477</v>
      </c>
      <c r="C20026" s="2">
        <v>18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20478</v>
      </c>
      <c r="C20027" s="2">
        <v>25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20479</v>
      </c>
      <c r="C20028" s="2">
        <v>26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20480</v>
      </c>
      <c r="C20029" s="2">
        <v>25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20481</v>
      </c>
      <c r="C20030" s="2">
        <v>26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20482</v>
      </c>
      <c r="C20031" s="2">
        <v>28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20483</v>
      </c>
      <c r="C20032" s="2">
        <v>28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20484</v>
      </c>
      <c r="C20033" s="2">
        <v>28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20485</v>
      </c>
      <c r="C20034" s="2">
        <v>23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20486</v>
      </c>
      <c r="C20035" s="2">
        <v>25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20487</v>
      </c>
      <c r="C20036" s="2">
        <v>34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20488</v>
      </c>
      <c r="C20037" s="2">
        <v>32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20489</v>
      </c>
      <c r="C20038" s="2">
        <v>32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20490</v>
      </c>
      <c r="C20039" s="2">
        <v>32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20491</v>
      </c>
      <c r="C20040" s="2">
        <v>29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20492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20493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20494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20495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20496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25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17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20501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20503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20504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20506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20507</v>
      </c>
      <c r="C20056" s="2">
        <v>34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20508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19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20513</v>
      </c>
      <c r="C20062" s="2">
        <v>26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20514</v>
      </c>
      <c r="C20063" s="2">
        <v>27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20515</v>
      </c>
      <c r="C20064" s="2">
        <v>26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20516</v>
      </c>
      <c r="C20065" s="2">
        <v>26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20517</v>
      </c>
      <c r="C20066" s="2">
        <v>25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20518</v>
      </c>
      <c r="C20067" s="2">
        <v>24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20519</v>
      </c>
      <c r="C20068" s="2">
        <v>24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20520</v>
      </c>
      <c r="C20069" s="2">
        <v>22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20521</v>
      </c>
      <c r="C20070" s="2">
        <v>22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20522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20523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20524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20525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20526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20528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20529</v>
      </c>
      <c r="C20078" s="2">
        <v>16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20530</v>
      </c>
      <c r="C20079" s="2">
        <v>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20531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20532</v>
      </c>
      <c r="C20081" s="2">
        <v>40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20534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20535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20536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20537</v>
      </c>
      <c r="C20086" s="2">
        <v>15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20538</v>
      </c>
      <c r="C20087" s="2">
        <v>26</v>
      </c>
      <c r="D20087" s="2" t="s">
        <v>461</v>
      </c>
      <c r="E20087" s="2"/>
      <c r="F20087" s="2"/>
      <c r="G20087" s="2"/>
      <c r="H20087" s="2"/>
    </row>
    <row r="20088" spans="2:8">
      <c r="B20088" s="2" t="s">
        <v>20539</v>
      </c>
      <c r="C20088" s="2">
        <v>30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20540</v>
      </c>
      <c r="C20089" s="2">
        <v>29</v>
      </c>
      <c r="D20089" s="2" t="s">
        <v>461</v>
      </c>
      <c r="E20089" s="2"/>
      <c r="F20089" s="2"/>
      <c r="G20089" s="2"/>
      <c r="H20089" s="2"/>
    </row>
    <row r="20090" spans="2:8">
      <c r="B20090" s="2" t="s">
        <v>20541</v>
      </c>
      <c r="C20090" s="2">
        <v>26</v>
      </c>
      <c r="D20090" s="2" t="s">
        <v>461</v>
      </c>
      <c r="E20090" s="2"/>
      <c r="F20090" s="2"/>
      <c r="G20090" s="2"/>
      <c r="H20090" s="2"/>
    </row>
    <row r="20091" spans="2:8">
      <c r="B20091" s="2" t="s">
        <v>20542</v>
      </c>
      <c r="C20091" s="2">
        <v>18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20543</v>
      </c>
      <c r="C20092" s="2">
        <v>18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20544</v>
      </c>
      <c r="C20093" s="2">
        <v>25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20545</v>
      </c>
      <c r="C20094" s="2">
        <v>30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20546</v>
      </c>
      <c r="C20095" s="2">
        <v>32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20547</v>
      </c>
      <c r="C20096" s="2">
        <v>33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20548</v>
      </c>
      <c r="C20097" s="2">
        <v>31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20549</v>
      </c>
      <c r="C20098" s="2">
        <v>20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20550</v>
      </c>
      <c r="C20099" s="2">
        <v>26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20551</v>
      </c>
      <c r="C20100" s="2">
        <v>31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20552</v>
      </c>
      <c r="C20101" s="2">
        <v>33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20553</v>
      </c>
      <c r="C20102" s="2">
        <v>32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20554</v>
      </c>
      <c r="C20103" s="2">
        <v>32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20555</v>
      </c>
      <c r="C20104" s="2">
        <v>31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20556</v>
      </c>
      <c r="C20105" s="2">
        <v>20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20557</v>
      </c>
      <c r="C20106" s="2">
        <v>25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20558</v>
      </c>
      <c r="C20107" s="2">
        <v>29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20559</v>
      </c>
      <c r="C20108" s="2">
        <v>29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20560</v>
      </c>
      <c r="C20109" s="2">
        <v>27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20561</v>
      </c>
      <c r="C20110" s="2">
        <v>26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20562</v>
      </c>
      <c r="C20111" s="2">
        <v>26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20563</v>
      </c>
      <c r="C20112" s="2">
        <v>18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20564</v>
      </c>
      <c r="C20113" s="2">
        <v>21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20565</v>
      </c>
      <c r="C20114" s="2">
        <v>24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20566</v>
      </c>
      <c r="C20115" s="2">
        <v>28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20567</v>
      </c>
      <c r="C20116" s="2">
        <v>31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20568</v>
      </c>
      <c r="C20117" s="2">
        <v>31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20569</v>
      </c>
      <c r="C20118" s="2">
        <v>27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20570</v>
      </c>
      <c r="C20119" s="2">
        <v>24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20571</v>
      </c>
      <c r="C20120" s="2">
        <v>53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51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20573</v>
      </c>
      <c r="C20122" s="2">
        <v>45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20574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20575</v>
      </c>
      <c r="C20124" s="2">
        <v>13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26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20577</v>
      </c>
      <c r="C20126" s="2">
        <v>30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20578</v>
      </c>
      <c r="C20127" s="2">
        <v>29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20579</v>
      </c>
      <c r="C20128" s="2">
        <v>29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20580</v>
      </c>
      <c r="C20129" s="2">
        <v>29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20581</v>
      </c>
      <c r="C20130" s="2">
        <v>30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20582</v>
      </c>
      <c r="C20131" s="2">
        <v>31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20583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20590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20591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20592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20593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20594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20595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20596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20597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20598</v>
      </c>
      <c r="C20147" s="2">
        <v>13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18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20600</v>
      </c>
      <c r="C20149" s="2">
        <v>25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20601</v>
      </c>
      <c r="C20150" s="2">
        <v>27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20602</v>
      </c>
      <c r="C20151" s="2">
        <v>26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20603</v>
      </c>
      <c r="C20152" s="2">
        <v>22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20604</v>
      </c>
      <c r="C20153" s="2">
        <v>16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20605</v>
      </c>
      <c r="C20154" s="2">
        <v>10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20606</v>
      </c>
      <c r="C20155" s="2">
        <v>16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20607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20608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20609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20610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20611</v>
      </c>
      <c r="C20160" s="2">
        <v>11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20612</v>
      </c>
      <c r="C20161" s="2">
        <v>19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20613</v>
      </c>
      <c r="C20162" s="2">
        <v>24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20614</v>
      </c>
      <c r="C20163" s="2">
        <v>28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20615</v>
      </c>
      <c r="C20164" s="2">
        <v>28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20616</v>
      </c>
      <c r="C20165" s="2">
        <v>28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20617</v>
      </c>
      <c r="C20166" s="2">
        <v>29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20618</v>
      </c>
      <c r="C20167" s="2">
        <v>28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20619</v>
      </c>
      <c r="C20168" s="2">
        <v>27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20620</v>
      </c>
      <c r="C20169" s="2">
        <v>39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20621</v>
      </c>
      <c r="C20170" s="2">
        <v>39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20622</v>
      </c>
      <c r="C20171" s="2">
        <v>40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20623</v>
      </c>
      <c r="C20172" s="2">
        <v>38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20624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20630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20631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20632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20633</v>
      </c>
      <c r="C20182" s="2">
        <v>10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20634</v>
      </c>
      <c r="C20183" s="2">
        <v>26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20635</v>
      </c>
      <c r="C20184" s="2">
        <v>32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20636</v>
      </c>
      <c r="C20185" s="2">
        <v>31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20637</v>
      </c>
      <c r="C20186" s="2">
        <v>28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20638</v>
      </c>
      <c r="C20187" s="2">
        <v>27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20639</v>
      </c>
      <c r="C20188" s="2">
        <v>27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20640</v>
      </c>
      <c r="C20189" s="2">
        <v>26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20641</v>
      </c>
      <c r="C20190" s="2">
        <v>21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20642</v>
      </c>
      <c r="C20191" s="2">
        <v>23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20643</v>
      </c>
      <c r="C20192" s="2">
        <v>35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20644</v>
      </c>
      <c r="C20193" s="2">
        <v>37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20645</v>
      </c>
      <c r="C20194" s="2">
        <v>39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20646</v>
      </c>
      <c r="C20195" s="2">
        <v>36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20647</v>
      </c>
      <c r="C20196" s="2">
        <v>34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20648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20649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20650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20651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20654</v>
      </c>
      <c r="C20203" s="2">
        <v>16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20655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20656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20657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20658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20662</v>
      </c>
      <c r="C20211" s="2">
        <v>19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20663</v>
      </c>
      <c r="C20212" s="2">
        <v>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17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20665</v>
      </c>
      <c r="C20214" s="2">
        <v>26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20666</v>
      </c>
      <c r="C20215" s="2">
        <v>35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20667</v>
      </c>
      <c r="C20216" s="2">
        <v>39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20668</v>
      </c>
      <c r="C20217" s="2">
        <v>37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20669</v>
      </c>
      <c r="C20218" s="2">
        <v>35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20670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20671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20672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20673</v>
      </c>
      <c r="C20222" s="2">
        <v>37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20674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33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20686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20687</v>
      </c>
      <c r="C20236" s="2">
        <v>38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20688</v>
      </c>
      <c r="C20237" s="2">
        <v>36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20690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20691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20692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15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20698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20699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20700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20701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20703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20707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20708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20709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20710</v>
      </c>
      <c r="C20259" s="2">
        <v>38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20711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20712</v>
      </c>
      <c r="C20261" s="2">
        <v>21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18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20714</v>
      </c>
      <c r="C20263" s="2">
        <v>20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20715</v>
      </c>
      <c r="C20264" s="2">
        <v>22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20716</v>
      </c>
      <c r="C20265" s="2">
        <v>22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20717</v>
      </c>
      <c r="C20266" s="2">
        <v>23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20718</v>
      </c>
      <c r="C20267" s="2">
        <v>23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20719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14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26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20728</v>
      </c>
      <c r="C20277" s="2">
        <v>35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20729</v>
      </c>
      <c r="C20278" s="2">
        <v>32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20730</v>
      </c>
      <c r="C20279" s="2">
        <v>31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20731</v>
      </c>
      <c r="C20280" s="2">
        <v>32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20732</v>
      </c>
      <c r="C20281" s="2">
        <v>33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20733</v>
      </c>
      <c r="C20282" s="2">
        <v>33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20734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16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19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13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9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20760</v>
      </c>
      <c r="C20309" s="2">
        <v>11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20761</v>
      </c>
      <c r="C20310" s="2">
        <v>16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20762</v>
      </c>
      <c r="C20311" s="2">
        <v>21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20763</v>
      </c>
      <c r="C20312" s="2">
        <v>24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20764</v>
      </c>
      <c r="C20313" s="2">
        <v>27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20765</v>
      </c>
      <c r="C20314" s="2">
        <v>27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20766</v>
      </c>
      <c r="C20315" s="2">
        <v>23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20767</v>
      </c>
      <c r="C20316" s="2">
        <v>20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20768</v>
      </c>
      <c r="C20317" s="2">
        <v>17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20769</v>
      </c>
      <c r="C20318" s="2">
        <v>17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20770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20771</v>
      </c>
      <c r="C20320" s="2">
        <v>41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20772</v>
      </c>
      <c r="C20321" s="2">
        <v>38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20773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20774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20775</v>
      </c>
      <c r="C20324" s="2">
        <v>20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20776</v>
      </c>
      <c r="C20325" s="2">
        <v>25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20777</v>
      </c>
      <c r="C20326" s="2">
        <v>28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20778</v>
      </c>
      <c r="C20327" s="2">
        <v>29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20779</v>
      </c>
      <c r="C20328" s="2">
        <v>32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20780</v>
      </c>
      <c r="C20329" s="2">
        <v>32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20781</v>
      </c>
      <c r="C20330" s="2">
        <v>30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20782</v>
      </c>
      <c r="C20331" s="2">
        <v>28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20783</v>
      </c>
      <c r="C20332" s="2">
        <v>18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20784</v>
      </c>
      <c r="C20333" s="2">
        <v>23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20785</v>
      </c>
      <c r="C20334" s="2">
        <v>29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20786</v>
      </c>
      <c r="C20335" s="2">
        <v>32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20787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20788</v>
      </c>
      <c r="C20337" s="2">
        <v>34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20789</v>
      </c>
      <c r="C20338" s="2">
        <v>34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20790</v>
      </c>
      <c r="C20339" s="2">
        <v>19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20791</v>
      </c>
      <c r="C20340" s="2">
        <v>21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20792</v>
      </c>
      <c r="C20341" s="2">
        <v>30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20793</v>
      </c>
      <c r="C20342" s="2">
        <v>32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20794</v>
      </c>
      <c r="C20343" s="2">
        <v>31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20795</v>
      </c>
      <c r="C20344" s="2">
        <v>30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20796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11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20806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42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34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20823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20824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20825</v>
      </c>
      <c r="C20374" s="2">
        <v>13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20826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20827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20830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20831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20832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20833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20834</v>
      </c>
      <c r="C20383" s="2">
        <v>12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20835</v>
      </c>
      <c r="C20384" s="2">
        <v>21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20836</v>
      </c>
      <c r="C20385" s="2">
        <v>25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20837</v>
      </c>
      <c r="C20386" s="2">
        <v>27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20838</v>
      </c>
      <c r="C20387" s="2">
        <v>29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20839</v>
      </c>
      <c r="C20388" s="2">
        <v>27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20840</v>
      </c>
      <c r="C20389" s="2">
        <v>28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20841</v>
      </c>
      <c r="C20390" s="2">
        <v>28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20842</v>
      </c>
      <c r="C20391" s="2">
        <v>18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20843</v>
      </c>
      <c r="C20392" s="2">
        <v>24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20844</v>
      </c>
      <c r="C20393" s="2">
        <v>37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20845</v>
      </c>
      <c r="C20394" s="2">
        <v>37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20846</v>
      </c>
      <c r="C20395" s="2">
        <v>35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20847</v>
      </c>
      <c r="C20396" s="2">
        <v>31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20848</v>
      </c>
      <c r="C20397" s="2">
        <v>19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20849</v>
      </c>
      <c r="C20398" s="2">
        <v>24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20850</v>
      </c>
      <c r="C20399" s="2">
        <v>25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20851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20852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20853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20854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20855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20856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20857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20858</v>
      </c>
      <c r="C20407" s="2">
        <v>33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20859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20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13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36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20869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20870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20871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20872</v>
      </c>
      <c r="C20421" s="2">
        <v>11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20873</v>
      </c>
      <c r="C20422" s="2">
        <v>29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20874</v>
      </c>
      <c r="C20423" s="2">
        <v>30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20875</v>
      </c>
      <c r="C20424" s="2">
        <v>30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20876</v>
      </c>
      <c r="C20425" s="2">
        <v>29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20877</v>
      </c>
      <c r="C20426" s="2">
        <v>28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20878</v>
      </c>
      <c r="C20427" s="2">
        <v>28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20879</v>
      </c>
      <c r="C20428" s="2">
        <v>26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20880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20882</v>
      </c>
      <c r="C20431" s="2">
        <v>27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20883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20884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20885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20886</v>
      </c>
      <c r="C20435" s="2">
        <v>19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20887</v>
      </c>
      <c r="C20436" s="2">
        <v>13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20888</v>
      </c>
      <c r="C20437" s="2">
        <v>26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20890</v>
      </c>
      <c r="C20439" s="2">
        <v>31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20891</v>
      </c>
      <c r="C20440" s="2">
        <v>32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20892</v>
      </c>
      <c r="C20441" s="2">
        <v>32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20893</v>
      </c>
      <c r="C20442" s="2">
        <v>30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20894</v>
      </c>
      <c r="C20443" s="2">
        <v>28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20895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11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20903</v>
      </c>
      <c r="C20452" s="2">
        <v>19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20904</v>
      </c>
      <c r="C20453" s="2">
        <v>25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20905</v>
      </c>
      <c r="C20454" s="2">
        <v>27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20906</v>
      </c>
      <c r="C20455" s="2">
        <v>31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20907</v>
      </c>
      <c r="C20456" s="2">
        <v>33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20908</v>
      </c>
      <c r="C20457" s="2">
        <v>33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20909</v>
      </c>
      <c r="C20458" s="2">
        <v>32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20910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37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37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27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20916</v>
      </c>
      <c r="C20465" s="2">
        <v>16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20919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20920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20921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20922</v>
      </c>
      <c r="C20471" s="2">
        <v>35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20923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20924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20925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20927</v>
      </c>
      <c r="C20476" s="2">
        <v>20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10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20929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20933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20934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20935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20936</v>
      </c>
      <c r="C20485" s="2">
        <v>20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20937</v>
      </c>
      <c r="C20486" s="2">
        <v>26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20938</v>
      </c>
      <c r="C20487" s="2">
        <v>28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20939</v>
      </c>
      <c r="C20488" s="2">
        <v>32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20940</v>
      </c>
      <c r="C20489" s="2">
        <v>35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20941</v>
      </c>
      <c r="C20490" s="2">
        <v>35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20942</v>
      </c>
      <c r="C20491" s="2">
        <v>34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20943</v>
      </c>
      <c r="C20492" s="2">
        <v>19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20944</v>
      </c>
      <c r="C20493" s="2">
        <v>26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20945</v>
      </c>
      <c r="C20494" s="2">
        <v>29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20946</v>
      </c>
      <c r="C20495" s="2">
        <v>34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20947</v>
      </c>
      <c r="C20496" s="2">
        <v>36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20948</v>
      </c>
      <c r="C20497" s="2">
        <v>36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20949</v>
      </c>
      <c r="C20498" s="2">
        <v>33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20950</v>
      </c>
      <c r="C20499" s="2">
        <v>11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20951</v>
      </c>
      <c r="C20500" s="2">
        <v>10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20952</v>
      </c>
      <c r="C20501" s="2">
        <v>12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14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19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14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20958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20959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20960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20961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20962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11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20970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20973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20974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20975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20976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20977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20978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17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20980</v>
      </c>
      <c r="C20529" s="2">
        <v>26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20981</v>
      </c>
      <c r="C20530" s="2">
        <v>30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20982</v>
      </c>
      <c r="C20531" s="2">
        <v>32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20983</v>
      </c>
      <c r="C20532" s="2">
        <v>31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20984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19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20996</v>
      </c>
      <c r="C20545" s="2">
        <v>23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20997</v>
      </c>
      <c r="C20546" s="2">
        <v>27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20998</v>
      </c>
      <c r="C20547" s="2">
        <v>30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20999</v>
      </c>
      <c r="C20548" s="2">
        <v>30</v>
      </c>
      <c r="D20548" s="2" t="s">
        <v>461</v>
      </c>
      <c r="E20548" s="2"/>
      <c r="F20548" s="2"/>
      <c r="G20548" s="2"/>
      <c r="H20548" s="2"/>
    </row>
    <row r="20549" spans="2:8">
      <c r="B20549" s="2" t="s">
        <v>21000</v>
      </c>
      <c r="C20549" s="2">
        <v>29</v>
      </c>
      <c r="D20549" s="2" t="s">
        <v>461</v>
      </c>
      <c r="E20549" s="2"/>
      <c r="F20549" s="2"/>
      <c r="G20549" s="2"/>
      <c r="H20549" s="2"/>
    </row>
    <row r="20550" spans="2:8">
      <c r="B20550" s="2" t="s">
        <v>21001</v>
      </c>
      <c r="C20550" s="2">
        <v>27</v>
      </c>
      <c r="D20550" s="2" t="s">
        <v>461</v>
      </c>
      <c r="E20550" s="2"/>
      <c r="F20550" s="2"/>
      <c r="G20550" s="2"/>
      <c r="H20550" s="2"/>
    </row>
    <row r="20551" spans="2:8">
      <c r="B20551" s="2" t="s">
        <v>21002</v>
      </c>
      <c r="C20551" s="2">
        <v>26</v>
      </c>
      <c r="D20551" s="2" t="s">
        <v>461</v>
      </c>
      <c r="E20551" s="2"/>
      <c r="F20551" s="2"/>
      <c r="G20551" s="2"/>
      <c r="H20551" s="2"/>
    </row>
    <row r="20552" spans="2:8">
      <c r="B20552" s="2" t="s">
        <v>21003</v>
      </c>
      <c r="C20552" s="2">
        <v>20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21004</v>
      </c>
      <c r="C20553" s="2">
        <v>23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21005</v>
      </c>
      <c r="C20554" s="2">
        <v>24</v>
      </c>
      <c r="D20554" s="2" t="s">
        <v>461</v>
      </c>
      <c r="E20554" s="2"/>
      <c r="F20554" s="2"/>
      <c r="G20554" s="2"/>
      <c r="H20554" s="2"/>
    </row>
    <row r="20555" spans="2:8">
      <c r="B20555" s="2" t="s">
        <v>21006</v>
      </c>
      <c r="C20555" s="2">
        <v>26</v>
      </c>
      <c r="D20555" s="2" t="s">
        <v>461</v>
      </c>
      <c r="E20555" s="2"/>
      <c r="F20555" s="2"/>
      <c r="G20555" s="2"/>
      <c r="H20555" s="2"/>
    </row>
    <row r="20556" spans="2:8">
      <c r="B20556" s="2" t="s">
        <v>21007</v>
      </c>
      <c r="C20556" s="2">
        <v>26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21008</v>
      </c>
      <c r="C20557" s="2">
        <v>25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21009</v>
      </c>
      <c r="C20558" s="2">
        <v>24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21010</v>
      </c>
      <c r="C20559" s="2">
        <v>23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21011</v>
      </c>
      <c r="C20560" s="2">
        <v>20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21012</v>
      </c>
      <c r="C20561" s="2">
        <v>23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21013</v>
      </c>
      <c r="C20562" s="2">
        <v>24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21014</v>
      </c>
      <c r="C20563" s="2">
        <v>24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21015</v>
      </c>
      <c r="C20564" s="2">
        <v>25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21016</v>
      </c>
      <c r="C20565" s="2">
        <v>25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21017</v>
      </c>
      <c r="C20566" s="2">
        <v>25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21018</v>
      </c>
      <c r="C20567" s="2">
        <v>24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21019</v>
      </c>
      <c r="C20568" s="2">
        <v>14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21020</v>
      </c>
      <c r="C20569" s="2">
        <v>22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21021</v>
      </c>
      <c r="C20570" s="2">
        <v>27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21022</v>
      </c>
      <c r="C20571" s="2">
        <v>27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21023</v>
      </c>
      <c r="C20572" s="2">
        <v>28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21024</v>
      </c>
      <c r="C20573" s="2">
        <v>28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21025</v>
      </c>
      <c r="C20574" s="2">
        <v>28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21026</v>
      </c>
      <c r="C20575" s="2">
        <v>27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21027</v>
      </c>
      <c r="C20576" s="2">
        <v>27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21028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30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21030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21043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21044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21046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21047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21048</v>
      </c>
      <c r="C20597" s="2">
        <v>20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21049</v>
      </c>
      <c r="C20598" s="2">
        <v>26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21050</v>
      </c>
      <c r="C20599" s="2">
        <v>29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21051</v>
      </c>
      <c r="C20600" s="2">
        <v>33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21052</v>
      </c>
      <c r="C20601" s="2">
        <v>29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21053</v>
      </c>
      <c r="C20602" s="2">
        <v>24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21054</v>
      </c>
      <c r="C20603" s="2">
        <v>12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21055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21056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21057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21058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21059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21060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21061</v>
      </c>
      <c r="C20610" s="2">
        <v>12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21062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21064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21065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21070</v>
      </c>
      <c r="C20619" s="2">
        <v>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21071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42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40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17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41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41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21087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21088</v>
      </c>
      <c r="C20637" s="2">
        <v>13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21089</v>
      </c>
      <c r="C20638" s="2">
        <v>15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21090</v>
      </c>
      <c r="C20639" s="2">
        <v>19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21091</v>
      </c>
      <c r="C20640" s="2">
        <v>21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21092</v>
      </c>
      <c r="C20641" s="2">
        <v>21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21093</v>
      </c>
      <c r="C20642" s="2">
        <v>21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21094</v>
      </c>
      <c r="C20643" s="2">
        <v>21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21095</v>
      </c>
      <c r="C20644" s="2">
        <v>20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21096</v>
      </c>
      <c r="C20645" s="2">
        <v>19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21097</v>
      </c>
      <c r="C20646" s="2">
        <v>18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21098</v>
      </c>
      <c r="C20647" s="2">
        <v>17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21099</v>
      </c>
      <c r="C20648" s="2">
        <v>16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21100</v>
      </c>
      <c r="C20649" s="2">
        <v>15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21101</v>
      </c>
      <c r="C20650" s="2">
        <v>18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21102</v>
      </c>
      <c r="C20651" s="2">
        <v>23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21103</v>
      </c>
      <c r="C20652" s="2">
        <v>27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21104</v>
      </c>
      <c r="C20653" s="2">
        <v>28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21105</v>
      </c>
      <c r="C20654" s="2">
        <v>30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21106</v>
      </c>
      <c r="C20655" s="2">
        <v>32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21107</v>
      </c>
      <c r="C20656" s="2">
        <v>33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21108</v>
      </c>
      <c r="C20657" s="2">
        <v>33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21109</v>
      </c>
      <c r="C20658" s="2">
        <v>22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21110</v>
      </c>
      <c r="C20659" s="2">
        <v>30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21111</v>
      </c>
      <c r="C20660" s="2">
        <v>33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21112</v>
      </c>
      <c r="C20661" s="2">
        <v>34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21113</v>
      </c>
      <c r="C20662" s="2">
        <v>31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21114</v>
      </c>
      <c r="C20663" s="2">
        <v>28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21115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21117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42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41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42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21126</v>
      </c>
      <c r="C20675" s="2">
        <v>43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21127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21128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21129</v>
      </c>
      <c r="C20678" s="2">
        <v>15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21130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21131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21132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21133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21134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21135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21136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21137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38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38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37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21148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21149</v>
      </c>
      <c r="C20698" s="2">
        <v>16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21150</v>
      </c>
      <c r="C20699" s="2">
        <v>10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21151</v>
      </c>
      <c r="C20700" s="2">
        <v>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21152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21153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21154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21155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21156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21157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21162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21163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21164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21165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13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29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21168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21169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21170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21171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21172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21173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21174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21175</v>
      </c>
      <c r="C20724" s="2">
        <v>14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21176</v>
      </c>
      <c r="C20725" s="2">
        <v>19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21177</v>
      </c>
      <c r="C20726" s="2">
        <v>20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21178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21184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21185</v>
      </c>
      <c r="C20734" s="2">
        <v>12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21186</v>
      </c>
      <c r="C20735" s="2">
        <v>22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21187</v>
      </c>
      <c r="C20736" s="2">
        <v>24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21188</v>
      </c>
      <c r="C20737" s="2">
        <v>26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21189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25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21199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21200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16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21204</v>
      </c>
      <c r="C20753" s="2">
        <v>11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21205</v>
      </c>
      <c r="C20754" s="2">
        <v>20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21206</v>
      </c>
      <c r="C20755" s="2">
        <v>25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21207</v>
      </c>
      <c r="C20756" s="2">
        <v>29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21208</v>
      </c>
      <c r="C20757" s="2">
        <v>31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21209</v>
      </c>
      <c r="C20758" s="2">
        <v>31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21211</v>
      </c>
      <c r="C20760" s="2">
        <v>29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21212</v>
      </c>
      <c r="C20761" s="2">
        <v>22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21213</v>
      </c>
      <c r="C20762" s="2">
        <v>24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21214</v>
      </c>
      <c r="C20763" s="2">
        <v>30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21215</v>
      </c>
      <c r="C20764" s="2">
        <v>32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21216</v>
      </c>
      <c r="C20765" s="2">
        <v>33</v>
      </c>
      <c r="D20765" s="2" t="s">
        <v>461</v>
      </c>
      <c r="E20765" s="2"/>
      <c r="F20765" s="2"/>
      <c r="G20765" s="2"/>
      <c r="H20765" s="2"/>
    </row>
    <row r="20766" spans="2:8">
      <c r="B20766" s="2" t="s">
        <v>21217</v>
      </c>
      <c r="C20766" s="2">
        <v>31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21218</v>
      </c>
      <c r="C20767" s="2">
        <v>27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21219</v>
      </c>
      <c r="C20768" s="2">
        <v>25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21220</v>
      </c>
      <c r="C20769" s="2">
        <v>24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21221</v>
      </c>
      <c r="C20770" s="2">
        <v>30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21222</v>
      </c>
      <c r="C20771" s="2">
        <v>31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21223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21228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21229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32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21232</v>
      </c>
      <c r="C20781" s="2">
        <v>35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21233</v>
      </c>
      <c r="C20782" s="2">
        <v>36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21234</v>
      </c>
      <c r="C20783" s="2">
        <v>35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21235</v>
      </c>
      <c r="C20784" s="2">
        <v>21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21236</v>
      </c>
      <c r="C20785" s="2">
        <v>26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21237</v>
      </c>
      <c r="C20786" s="2">
        <v>29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21238</v>
      </c>
      <c r="C20787" s="2">
        <v>35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21239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17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21241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21242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21243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21244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21245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21246</v>
      </c>
      <c r="C20795" s="2">
        <v>11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21247</v>
      </c>
      <c r="C20796" s="2">
        <v>20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21248</v>
      </c>
      <c r="C20797" s="2">
        <v>26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21249</v>
      </c>
      <c r="C20798" s="2">
        <v>27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21250</v>
      </c>
      <c r="C20799" s="2">
        <v>34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21251</v>
      </c>
      <c r="C20800" s="2">
        <v>37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21252</v>
      </c>
      <c r="C20801" s="2">
        <v>37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21253</v>
      </c>
      <c r="C20802" s="2">
        <v>35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21254</v>
      </c>
      <c r="C20803" s="2">
        <v>34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21255</v>
      </c>
      <c r="C20804" s="2">
        <v>31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21256</v>
      </c>
      <c r="C20805" s="2">
        <v>19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21257</v>
      </c>
      <c r="C20806" s="2">
        <v>24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21258</v>
      </c>
      <c r="C20807" s="2">
        <v>25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21259</v>
      </c>
      <c r="C20808" s="2">
        <v>25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21260</v>
      </c>
      <c r="C20809" s="2">
        <v>26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21261</v>
      </c>
      <c r="C20810" s="2">
        <v>28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21262</v>
      </c>
      <c r="C20811" s="2">
        <v>29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21263</v>
      </c>
      <c r="C20812" s="2">
        <v>27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21264</v>
      </c>
      <c r="C20813" s="2">
        <v>12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21265</v>
      </c>
      <c r="C20814" s="2">
        <v>19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21266</v>
      </c>
      <c r="C20815" s="2">
        <v>27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21267</v>
      </c>
      <c r="C20816" s="2">
        <v>28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21268</v>
      </c>
      <c r="C20817" s="2">
        <v>29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21269</v>
      </c>
      <c r="C20818" s="2">
        <v>30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21270</v>
      </c>
      <c r="C20819" s="2">
        <v>29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21271</v>
      </c>
      <c r="C20820" s="2">
        <v>28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21272</v>
      </c>
      <c r="C20821" s="2">
        <v>27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21273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21274</v>
      </c>
      <c r="C20823" s="2">
        <v>41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21275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21276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21277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21278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21279</v>
      </c>
      <c r="C20828" s="2">
        <v>41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40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37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15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12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21285</v>
      </c>
      <c r="C20834" s="2">
        <v>15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21286</v>
      </c>
      <c r="C20835" s="2">
        <v>17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21287</v>
      </c>
      <c r="C20836" s="2">
        <v>21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21288</v>
      </c>
      <c r="C20837" s="2">
        <v>24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21289</v>
      </c>
      <c r="C20838" s="2">
        <v>25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21290</v>
      </c>
      <c r="C20839" s="2">
        <v>26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21291</v>
      </c>
      <c r="C20840" s="2">
        <v>25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21292</v>
      </c>
      <c r="C20841" s="2">
        <v>25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21293</v>
      </c>
      <c r="C20842" s="2">
        <v>24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21294</v>
      </c>
      <c r="C20843" s="2">
        <v>24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21295</v>
      </c>
      <c r="C20844" s="2">
        <v>15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21296</v>
      </c>
      <c r="C20845" s="2">
        <v>16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21297</v>
      </c>
      <c r="C20846" s="2">
        <v>13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21298</v>
      </c>
      <c r="C20847" s="2">
        <v>16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21299</v>
      </c>
      <c r="C20848" s="2">
        <v>24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21300</v>
      </c>
      <c r="C20849" s="2">
        <v>20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21301</v>
      </c>
      <c r="C20850" s="2">
        <v>13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13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14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21305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21306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21307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21308</v>
      </c>
      <c r="C20857" s="2">
        <v>28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21309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21310</v>
      </c>
      <c r="C20859" s="2">
        <v>10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21311</v>
      </c>
      <c r="C20860" s="2">
        <v>18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21312</v>
      </c>
      <c r="C20861" s="2">
        <v>20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21313</v>
      </c>
      <c r="C20862" s="2">
        <v>22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21314</v>
      </c>
      <c r="C20863" s="2">
        <v>23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21315</v>
      </c>
      <c r="C20864" s="2">
        <v>24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21316</v>
      </c>
      <c r="C20865" s="2">
        <v>24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21317</v>
      </c>
      <c r="C20866" s="2">
        <v>22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21318</v>
      </c>
      <c r="C20867" s="2">
        <v>23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21319</v>
      </c>
      <c r="C20868" s="2">
        <v>23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21320</v>
      </c>
      <c r="C20869" s="2">
        <v>23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21321</v>
      </c>
      <c r="C20870" s="2">
        <v>23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21322</v>
      </c>
      <c r="C20871" s="2">
        <v>23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21323</v>
      </c>
      <c r="C20872" s="2">
        <v>24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21324</v>
      </c>
      <c r="C20873" s="2">
        <v>24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21325</v>
      </c>
      <c r="C20874" s="2">
        <v>25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21326</v>
      </c>
      <c r="C20875" s="2">
        <v>32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21327</v>
      </c>
      <c r="C20876" s="2">
        <v>32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21328</v>
      </c>
      <c r="C20877" s="2">
        <v>29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21329</v>
      </c>
      <c r="C20878" s="2">
        <v>25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21330</v>
      </c>
      <c r="C20879" s="2">
        <v>27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21331</v>
      </c>
      <c r="C20880" s="2">
        <v>30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21332</v>
      </c>
      <c r="C20881" s="2">
        <v>24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21333</v>
      </c>
      <c r="C20882" s="2">
        <v>35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21334</v>
      </c>
      <c r="C20883" s="2">
        <v>40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21335</v>
      </c>
      <c r="C20884" s="2">
        <v>38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21336</v>
      </c>
      <c r="C20885" s="2">
        <v>36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21337</v>
      </c>
      <c r="C20886" s="2">
        <v>35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21338</v>
      </c>
      <c r="C20887" s="2">
        <v>17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21339</v>
      </c>
      <c r="C20888" s="2">
        <v>22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21340</v>
      </c>
      <c r="C20889" s="2">
        <v>28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21341</v>
      </c>
      <c r="C20890" s="2">
        <v>32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21342</v>
      </c>
      <c r="C20891" s="2">
        <v>33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21343</v>
      </c>
      <c r="C20892" s="2">
        <v>34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21344</v>
      </c>
      <c r="C20893" s="2">
        <v>33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21345</v>
      </c>
      <c r="C20894" s="2">
        <v>28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21346</v>
      </c>
      <c r="C20895" s="2">
        <v>28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21347</v>
      </c>
      <c r="C20896" s="2">
        <v>31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21348</v>
      </c>
      <c r="C20897" s="2">
        <v>31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21349</v>
      </c>
      <c r="C20898" s="2">
        <v>32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21350</v>
      </c>
      <c r="C20899" s="2">
        <v>32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21351</v>
      </c>
      <c r="C20900" s="2">
        <v>32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21352</v>
      </c>
      <c r="C20901" s="2">
        <v>21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21353</v>
      </c>
      <c r="C20902" s="2">
        <v>25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21354</v>
      </c>
      <c r="C20903" s="2">
        <v>27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21355</v>
      </c>
      <c r="C20904" s="2">
        <v>31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21356</v>
      </c>
      <c r="C20905" s="2">
        <v>31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21357</v>
      </c>
      <c r="C20906" s="2">
        <v>29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21358</v>
      </c>
      <c r="C20907" s="2">
        <v>25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21359</v>
      </c>
      <c r="C20908" s="2">
        <v>36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21360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21361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21363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21364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21365</v>
      </c>
      <c r="C20914" s="2">
        <v>38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21366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21367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21368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21369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21370</v>
      </c>
      <c r="C20919" s="2">
        <v>23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21371</v>
      </c>
      <c r="C20920" s="2">
        <v>29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21372</v>
      </c>
      <c r="C20921" s="2">
        <v>29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21373</v>
      </c>
      <c r="C20922" s="2">
        <v>30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21374</v>
      </c>
      <c r="C20923" s="2">
        <v>30</v>
      </c>
      <c r="D20923" s="2" t="s">
        <v>461</v>
      </c>
      <c r="E20923" s="2"/>
      <c r="F20923" s="2"/>
      <c r="G20923" s="2"/>
      <c r="H20923" s="2"/>
    </row>
    <row r="20924" spans="2:8">
      <c r="B20924" s="2" t="s">
        <v>21375</v>
      </c>
      <c r="C20924" s="2">
        <v>29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21376</v>
      </c>
      <c r="C20925" s="2">
        <v>28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21377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21378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21379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17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32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21391</v>
      </c>
      <c r="C20940" s="2">
        <v>31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21392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21400</v>
      </c>
      <c r="C20949" s="2">
        <v>17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10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21404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21405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21406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21408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34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21413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21414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21416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21417</v>
      </c>
      <c r="C20966" s="2">
        <v>28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21418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21425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21426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21427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14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21431</v>
      </c>
      <c r="C20980" s="2">
        <v>21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21432</v>
      </c>
      <c r="C20981" s="2">
        <v>29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21433</v>
      </c>
      <c r="C20982" s="2">
        <v>32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21434</v>
      </c>
      <c r="C20983" s="2">
        <v>31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21435</v>
      </c>
      <c r="C20984" s="2">
        <v>30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21436</v>
      </c>
      <c r="C20985" s="2">
        <v>29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21437</v>
      </c>
      <c r="C20986" s="2">
        <v>26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21438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21439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21440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21442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21443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21444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21445</v>
      </c>
      <c r="C20994" s="2">
        <v>15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21446</v>
      </c>
      <c r="C20995" s="2">
        <v>12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21447</v>
      </c>
      <c r="C20996" s="2">
        <v>15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21448</v>
      </c>
      <c r="C20997" s="2">
        <v>17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21449</v>
      </c>
      <c r="C20998" s="2">
        <v>17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21450</v>
      </c>
      <c r="C20999" s="2">
        <v>18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21451</v>
      </c>
      <c r="C21000" s="2">
        <v>18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21452</v>
      </c>
      <c r="C21001" s="2">
        <v>19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21453</v>
      </c>
      <c r="C21002" s="2">
        <v>19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21454</v>
      </c>
      <c r="C21003" s="2">
        <v>19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21455</v>
      </c>
      <c r="C21004" s="2">
        <v>19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21456</v>
      </c>
      <c r="C21005" s="2">
        <v>18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21457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21459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21463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22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21465</v>
      </c>
      <c r="C21014" s="2">
        <v>22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21466</v>
      </c>
      <c r="C21015" s="2">
        <v>23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21467</v>
      </c>
      <c r="C21016" s="2">
        <v>25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21468</v>
      </c>
      <c r="C21017" s="2">
        <v>15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11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13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12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20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21478</v>
      </c>
      <c r="C21027" s="2">
        <v>28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21479</v>
      </c>
      <c r="C21028" s="2">
        <v>34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21480</v>
      </c>
      <c r="C21029" s="2">
        <v>36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21481</v>
      </c>
      <c r="C21030" s="2">
        <v>38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21482</v>
      </c>
      <c r="C21031" s="2">
        <v>39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21483</v>
      </c>
      <c r="C21032" s="2">
        <v>38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21484</v>
      </c>
      <c r="C21033" s="2">
        <v>27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21485</v>
      </c>
      <c r="C21034" s="2">
        <v>28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21486</v>
      </c>
      <c r="C21035" s="2">
        <v>32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21487</v>
      </c>
      <c r="C21036" s="2">
        <v>30</v>
      </c>
      <c r="D21036" s="2" t="s">
        <v>461</v>
      </c>
      <c r="E21036" s="2"/>
      <c r="F21036" s="2"/>
      <c r="G21036" s="2"/>
      <c r="H21036" s="2"/>
    </row>
    <row r="21037" spans="2:8">
      <c r="B21037" s="2" t="s">
        <v>21488</v>
      </c>
      <c r="C21037" s="2">
        <v>26</v>
      </c>
      <c r="D21037" s="2" t="s">
        <v>461</v>
      </c>
      <c r="E21037" s="2"/>
      <c r="F21037" s="2"/>
      <c r="G21037" s="2"/>
      <c r="H21037" s="2"/>
    </row>
    <row r="21038" spans="2:8">
      <c r="B21038" s="2" t="s">
        <v>21489</v>
      </c>
      <c r="C21038" s="2">
        <v>27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21490</v>
      </c>
      <c r="C21039" s="2">
        <v>28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21491</v>
      </c>
      <c r="C21040" s="2">
        <v>28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21492</v>
      </c>
      <c r="C21041" s="2">
        <v>27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21493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21498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21500</v>
      </c>
      <c r="C21049" s="2">
        <v>17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21501</v>
      </c>
      <c r="C21050" s="2">
        <v>14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21502</v>
      </c>
      <c r="C21051" s="2">
        <v>10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21503</v>
      </c>
      <c r="C21052" s="2">
        <v>19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21504</v>
      </c>
      <c r="C21053" s="2">
        <v>24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21505</v>
      </c>
      <c r="C21054" s="2">
        <v>29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21506</v>
      </c>
      <c r="C21055" s="2">
        <v>34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21507</v>
      </c>
      <c r="C21056" s="2">
        <v>39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21508</v>
      </c>
      <c r="C21057" s="2">
        <v>40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21509</v>
      </c>
      <c r="C21058" s="2">
        <v>39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21510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40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37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13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17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10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21531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23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21540</v>
      </c>
      <c r="C21089" s="2">
        <v>28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21541</v>
      </c>
      <c r="C21090" s="2">
        <v>34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21542</v>
      </c>
      <c r="C21091" s="2">
        <v>38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21543</v>
      </c>
      <c r="C21092" s="2">
        <v>29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21544</v>
      </c>
      <c r="C21093" s="2">
        <v>16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21545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21551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21552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21553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21554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21555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21556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21557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21558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21559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21560</v>
      </c>
      <c r="C21109" s="2">
        <v>10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21561</v>
      </c>
      <c r="C21110" s="2">
        <v>11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21562</v>
      </c>
      <c r="C21111" s="2">
        <v>16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21563</v>
      </c>
      <c r="C21112" s="2">
        <v>18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21564</v>
      </c>
      <c r="C21113" s="2">
        <v>15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21565</v>
      </c>
      <c r="C21114" s="2">
        <v>11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21566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22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13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21571</v>
      </c>
      <c r="C21120" s="2">
        <v>22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21572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21573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21574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21575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21578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21579</v>
      </c>
      <c r="C21128" s="2">
        <v>10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21587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21588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21589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35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21594</v>
      </c>
      <c r="C21143" s="2">
        <v>34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21595</v>
      </c>
      <c r="C21144" s="2">
        <v>33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21596</v>
      </c>
      <c r="C21145" s="2">
        <v>27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21597</v>
      </c>
      <c r="C21146" s="2">
        <v>36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21598</v>
      </c>
      <c r="C21147" s="2">
        <v>37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21599</v>
      </c>
      <c r="C21148" s="2">
        <v>35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21600</v>
      </c>
      <c r="C21149" s="2">
        <v>34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21601</v>
      </c>
      <c r="C21150" s="2">
        <v>31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21602</v>
      </c>
      <c r="C21151" s="2">
        <v>29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21603</v>
      </c>
      <c r="C21152" s="2">
        <v>12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21604</v>
      </c>
      <c r="C21153" s="2">
        <v>12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11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11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24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21608</v>
      </c>
      <c r="C21157" s="2">
        <v>31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21609</v>
      </c>
      <c r="C21158" s="2">
        <v>36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21610</v>
      </c>
      <c r="C21159" s="2">
        <v>38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21611</v>
      </c>
      <c r="C21160" s="2">
        <v>37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21612</v>
      </c>
      <c r="C21161" s="2">
        <v>34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21613</v>
      </c>
      <c r="C21162" s="2">
        <v>16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21614</v>
      </c>
      <c r="C21163" s="2">
        <v>22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21615</v>
      </c>
      <c r="C21164" s="2">
        <v>28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21616</v>
      </c>
      <c r="C21165" s="2">
        <v>34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21617</v>
      </c>
      <c r="C21166" s="2">
        <v>41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21618</v>
      </c>
      <c r="C21167" s="2">
        <v>43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21619</v>
      </c>
      <c r="C21168" s="2">
        <v>39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21620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21622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21623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21624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21625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21629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21630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21631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21632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21633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21634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11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18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19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17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21640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21641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21642</v>
      </c>
      <c r="C21191" s="2">
        <v>19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19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17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17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21648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19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21650</v>
      </c>
      <c r="C21199" s="2">
        <v>27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21651</v>
      </c>
      <c r="C21200" s="2">
        <v>31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21652</v>
      </c>
      <c r="C21201" s="2">
        <v>31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21653</v>
      </c>
      <c r="C21202" s="2">
        <v>32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21654</v>
      </c>
      <c r="C21203" s="2">
        <v>31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21655</v>
      </c>
      <c r="C21204" s="2">
        <v>29</v>
      </c>
      <c r="D21204" s="2" t="s">
        <v>461</v>
      </c>
      <c r="E21204" s="2"/>
      <c r="F21204" s="2"/>
      <c r="G21204" s="2"/>
      <c r="H21204" s="2"/>
    </row>
    <row r="21205" spans="2:8">
      <c r="B21205" s="2" t="s">
        <v>21656</v>
      </c>
      <c r="C21205" s="2">
        <v>43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21657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21658</v>
      </c>
      <c r="C21207" s="2">
        <v>40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36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21667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21668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21669</v>
      </c>
      <c r="C21218" s="2">
        <v>24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21670</v>
      </c>
      <c r="C21219" s="2">
        <v>28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21671</v>
      </c>
      <c r="C21220" s="2">
        <v>28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21672</v>
      </c>
      <c r="C21221" s="2">
        <v>28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21673</v>
      </c>
      <c r="C21222" s="2">
        <v>27</v>
      </c>
      <c r="D21222" s="2" t="s">
        <v>461</v>
      </c>
      <c r="E21222" s="2"/>
      <c r="F21222" s="2"/>
      <c r="G21222" s="2"/>
      <c r="H21222" s="2"/>
    </row>
    <row r="21223" spans="2:8">
      <c r="B21223" s="2" t="s">
        <v>21674</v>
      </c>
      <c r="C21223" s="2">
        <v>27</v>
      </c>
      <c r="D21223" s="2" t="s">
        <v>461</v>
      </c>
      <c r="E21223" s="2"/>
      <c r="F21223" s="2"/>
      <c r="G21223" s="2"/>
      <c r="H21223" s="2"/>
    </row>
    <row r="21224" spans="2:8">
      <c r="B21224" s="2" t="s">
        <v>21675</v>
      </c>
      <c r="C21224" s="2">
        <v>28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21676</v>
      </c>
      <c r="C21225" s="2">
        <v>27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21677</v>
      </c>
      <c r="C21226" s="2">
        <v>41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24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12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17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7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21686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41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41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21689</v>
      </c>
      <c r="C21238" s="2">
        <v>37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21691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24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21693</v>
      </c>
      <c r="C21242" s="2">
        <v>27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21694</v>
      </c>
      <c r="C21243" s="2">
        <v>28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21695</v>
      </c>
      <c r="C21244" s="2">
        <v>29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21696</v>
      </c>
      <c r="C21245" s="2">
        <v>29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21697</v>
      </c>
      <c r="C21246" s="2">
        <v>29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21698</v>
      </c>
      <c r="C21247" s="2">
        <v>29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21699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28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13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14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21708</v>
      </c>
      <c r="C21257" s="2">
        <v>18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21709</v>
      </c>
      <c r="C21258" s="2">
        <v>22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21710</v>
      </c>
      <c r="C21259" s="2">
        <v>25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21711</v>
      </c>
      <c r="C21260" s="2">
        <v>23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21712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21713</v>
      </c>
      <c r="C21262" s="2">
        <v>21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21714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21715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21716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21717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21718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21719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21720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21721</v>
      </c>
      <c r="C21270" s="2">
        <v>15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21722</v>
      </c>
      <c r="C21271" s="2">
        <v>14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21723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21725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21726</v>
      </c>
      <c r="C21275" s="2">
        <v>28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21727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21728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21729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21730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21731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21732</v>
      </c>
      <c r="C21281" s="2">
        <v>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21733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21734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24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21740</v>
      </c>
      <c r="C21289" s="2">
        <v>31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21741</v>
      </c>
      <c r="C21290" s="2">
        <v>30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21742</v>
      </c>
      <c r="C21291" s="2">
        <v>28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21743</v>
      </c>
      <c r="C21292" s="2">
        <v>28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21744</v>
      </c>
      <c r="C21293" s="2">
        <v>30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21745</v>
      </c>
      <c r="C21294" s="2">
        <v>30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21746</v>
      </c>
      <c r="C21295" s="2">
        <v>22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21747</v>
      </c>
      <c r="C21296" s="2">
        <v>30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21748</v>
      </c>
      <c r="C21297" s="2">
        <v>37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21749</v>
      </c>
      <c r="C21298" s="2">
        <v>39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21750</v>
      </c>
      <c r="C21299" s="2">
        <v>39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21751</v>
      </c>
      <c r="C21300" s="2">
        <v>38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21752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41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21757</v>
      </c>
      <c r="C21306" s="2">
        <v>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21758</v>
      </c>
      <c r="C21307" s="2">
        <v>21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21759</v>
      </c>
      <c r="C21308" s="2">
        <v>29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21760</v>
      </c>
      <c r="C21309" s="2">
        <v>37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21761</v>
      </c>
      <c r="C21310" s="2">
        <v>37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21762</v>
      </c>
      <c r="C21311" s="2">
        <v>35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21763</v>
      </c>
      <c r="C21312" s="2">
        <v>33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21764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21765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21766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21767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21768</v>
      </c>
      <c r="C21317" s="2">
        <v>18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21769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15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21772</v>
      </c>
      <c r="C21321" s="2">
        <v>22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21773</v>
      </c>
      <c r="C21322" s="2">
        <v>28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21774</v>
      </c>
      <c r="C21323" s="2">
        <v>31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21775</v>
      </c>
      <c r="C21324" s="2">
        <v>31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21776</v>
      </c>
      <c r="C21325" s="2">
        <v>29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21777</v>
      </c>
      <c r="C21326" s="2">
        <v>23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21778</v>
      </c>
      <c r="C21327" s="2">
        <v>14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21779</v>
      </c>
      <c r="C21328" s="2">
        <v>24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21780</v>
      </c>
      <c r="C21329" s="2">
        <v>25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21781</v>
      </c>
      <c r="C21330" s="2">
        <v>25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21782</v>
      </c>
      <c r="C21331" s="2">
        <v>22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21783</v>
      </c>
      <c r="C21332" s="2">
        <v>19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21784</v>
      </c>
      <c r="C21333" s="2">
        <v>19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21785</v>
      </c>
      <c r="C21334" s="2">
        <v>18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21786</v>
      </c>
      <c r="C21335" s="2">
        <v>15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21787</v>
      </c>
      <c r="C21336" s="2">
        <v>18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21788</v>
      </c>
      <c r="C21337" s="2">
        <v>21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21789</v>
      </c>
      <c r="C21338" s="2">
        <v>21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21790</v>
      </c>
      <c r="C21339" s="2">
        <v>20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21791</v>
      </c>
      <c r="C21340" s="2">
        <v>19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21792</v>
      </c>
      <c r="C21341" s="2">
        <v>20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21793</v>
      </c>
      <c r="C21342" s="2">
        <v>20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21794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31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21799</v>
      </c>
      <c r="C21348" s="2">
        <v>29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21800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21801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21802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21803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21804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21805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21806</v>
      </c>
      <c r="C21355" s="2">
        <v>18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21807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21808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21809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21810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21811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21812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21820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21821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21822</v>
      </c>
      <c r="C21371" s="2">
        <v>10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21823</v>
      </c>
      <c r="C21372" s="2">
        <v>28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21824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21825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21826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21827</v>
      </c>
      <c r="C21376" s="2">
        <v>35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21828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21829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21830</v>
      </c>
      <c r="C21379" s="2">
        <v>14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21831</v>
      </c>
      <c r="C21380" s="2">
        <v>24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21832</v>
      </c>
      <c r="C21381" s="2">
        <v>31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21833</v>
      </c>
      <c r="C21382" s="2">
        <v>36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21834</v>
      </c>
      <c r="C21383" s="2">
        <v>37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21835</v>
      </c>
      <c r="C21384" s="2">
        <v>37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21836</v>
      </c>
      <c r="C21385" s="2">
        <v>21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21837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21843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11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10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21849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21850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11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23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21856</v>
      </c>
      <c r="C21405" s="2">
        <v>19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21857</v>
      </c>
      <c r="C21406" s="2">
        <v>39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21858</v>
      </c>
      <c r="C21407" s="2">
        <v>31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21859</v>
      </c>
      <c r="C21408" s="2">
        <v>29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21860</v>
      </c>
      <c r="C21409" s="2">
        <v>31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21861</v>
      </c>
      <c r="C21410" s="2">
        <v>31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21862</v>
      </c>
      <c r="C21411" s="2">
        <v>25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21863</v>
      </c>
      <c r="C21412" s="2">
        <v>30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21864</v>
      </c>
      <c r="C21413" s="2">
        <v>33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21865</v>
      </c>
      <c r="C21414" s="2">
        <v>34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21866</v>
      </c>
      <c r="C21415" s="2">
        <v>34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21867</v>
      </c>
      <c r="C21416" s="2">
        <v>32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21869</v>
      </c>
      <c r="C21418" s="2">
        <v>26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21870</v>
      </c>
      <c r="C21419" s="2">
        <v>33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21871</v>
      </c>
      <c r="C21420" s="2">
        <v>36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21872</v>
      </c>
      <c r="C21421" s="2">
        <v>37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21873</v>
      </c>
      <c r="C21422" s="2">
        <v>38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21874</v>
      </c>
      <c r="C21423" s="2">
        <v>38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21875</v>
      </c>
      <c r="C21424" s="2">
        <v>45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45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43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21879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21880</v>
      </c>
      <c r="C21429" s="2">
        <v>22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21881</v>
      </c>
      <c r="C21430" s="2">
        <v>28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21882</v>
      </c>
      <c r="C21431" s="2">
        <v>26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21883</v>
      </c>
      <c r="C21432" s="2">
        <v>27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21884</v>
      </c>
      <c r="C21433" s="2">
        <v>27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21885</v>
      </c>
      <c r="C21434" s="2">
        <v>30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21886</v>
      </c>
      <c r="C21435" s="2">
        <v>31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21887</v>
      </c>
      <c r="C21436" s="2">
        <v>28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21888</v>
      </c>
      <c r="C21437" s="2">
        <v>33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21889</v>
      </c>
      <c r="C21438" s="2">
        <v>35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21890</v>
      </c>
      <c r="C21439" s="2">
        <v>36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21891</v>
      </c>
      <c r="C21440" s="2">
        <v>35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21892</v>
      </c>
      <c r="C21441" s="2">
        <v>34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21893</v>
      </c>
      <c r="C21442" s="2">
        <v>20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21894</v>
      </c>
      <c r="C21443" s="2">
        <v>30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21895</v>
      </c>
      <c r="C21444" s="2">
        <v>32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21896</v>
      </c>
      <c r="C21445" s="2">
        <v>31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21897</v>
      </c>
      <c r="C21446" s="2">
        <v>33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21898</v>
      </c>
      <c r="C21447" s="2">
        <v>31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21899</v>
      </c>
      <c r="C21448" s="2">
        <v>29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21900</v>
      </c>
      <c r="C21449" s="2">
        <v>27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21901</v>
      </c>
      <c r="C21450" s="2">
        <v>34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21902</v>
      </c>
      <c r="C21451" s="2">
        <v>36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21903</v>
      </c>
      <c r="C21452" s="2">
        <v>36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21904</v>
      </c>
      <c r="C21453" s="2">
        <v>38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21905</v>
      </c>
      <c r="C21454" s="2">
        <v>38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21906</v>
      </c>
      <c r="C21455" s="2">
        <v>26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21907</v>
      </c>
      <c r="C21456" s="2">
        <v>33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21908</v>
      </c>
      <c r="C21457" s="2">
        <v>34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21909</v>
      </c>
      <c r="C21458" s="2">
        <v>33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21910</v>
      </c>
      <c r="C21459" s="2">
        <v>30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21911</v>
      </c>
      <c r="C21460" s="2">
        <v>28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21912</v>
      </c>
      <c r="C21461" s="2">
        <v>22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21913</v>
      </c>
      <c r="C21462" s="2">
        <v>29</v>
      </c>
      <c r="D21462" s="2" t="s">
        <v>461</v>
      </c>
      <c r="E21462" s="2"/>
      <c r="F21462" s="2"/>
      <c r="G21462" s="2"/>
      <c r="H21462" s="2"/>
    </row>
    <row r="21463" spans="2:8">
      <c r="B21463" s="2" t="s">
        <v>21914</v>
      </c>
      <c r="C21463" s="2">
        <v>35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21915</v>
      </c>
      <c r="C21464" s="2">
        <v>35</v>
      </c>
      <c r="D21464" s="2" t="s">
        <v>461</v>
      </c>
      <c r="E21464" s="2"/>
      <c r="F21464" s="2"/>
      <c r="G21464" s="2"/>
      <c r="H21464" s="2"/>
    </row>
    <row r="21465" spans="2:8">
      <c r="B21465" s="2" t="s">
        <v>21916</v>
      </c>
      <c r="C21465" s="2">
        <v>33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21917</v>
      </c>
      <c r="C21466" s="2">
        <v>32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21918</v>
      </c>
      <c r="C21467" s="2">
        <v>31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21919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14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17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21941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13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21945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21946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21947</v>
      </c>
      <c r="C21496" s="2">
        <v>15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21948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21949</v>
      </c>
      <c r="C21498" s="2">
        <v>19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21950</v>
      </c>
      <c r="C21499" s="2">
        <v>20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21951</v>
      </c>
      <c r="C21500" s="2">
        <v>20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21952</v>
      </c>
      <c r="C21501" s="2">
        <v>18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21953</v>
      </c>
      <c r="C21502" s="2">
        <v>18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21954</v>
      </c>
      <c r="C21503" s="2">
        <v>17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21955</v>
      </c>
      <c r="C21504" s="2">
        <v>15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21956</v>
      </c>
      <c r="C21505" s="2">
        <v>23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21957</v>
      </c>
      <c r="C21506" s="2">
        <v>30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21958</v>
      </c>
      <c r="C21507" s="2">
        <v>34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21959</v>
      </c>
      <c r="C21508" s="2">
        <v>33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21960</v>
      </c>
      <c r="C21509" s="2">
        <v>32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21961</v>
      </c>
      <c r="C21510" s="2">
        <v>31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21962</v>
      </c>
      <c r="C21511" s="2">
        <v>18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21963</v>
      </c>
      <c r="C21512" s="2">
        <v>27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21964</v>
      </c>
      <c r="C21513" s="2">
        <v>33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21965</v>
      </c>
      <c r="C21514" s="2">
        <v>31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21966</v>
      </c>
      <c r="C21515" s="2">
        <v>29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21967</v>
      </c>
      <c r="C21516" s="2">
        <v>27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21968</v>
      </c>
      <c r="C21517" s="2">
        <v>24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21969</v>
      </c>
      <c r="C21518" s="2">
        <v>15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21970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21971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21972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20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25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21982</v>
      </c>
      <c r="C21531" s="2">
        <v>32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21983</v>
      </c>
      <c r="C21532" s="2">
        <v>31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21984</v>
      </c>
      <c r="C21533" s="2">
        <v>31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21985</v>
      </c>
      <c r="C21534" s="2">
        <v>30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21986</v>
      </c>
      <c r="C21535" s="2">
        <v>27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21987</v>
      </c>
      <c r="C21536" s="2">
        <v>27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21988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21989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21990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21991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21992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21993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21994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21995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21996</v>
      </c>
      <c r="C21545" s="2">
        <v>26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21997</v>
      </c>
      <c r="C21546" s="2">
        <v>29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21998</v>
      </c>
      <c r="C21547" s="2">
        <v>29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21999</v>
      </c>
      <c r="C21548" s="2">
        <v>29</v>
      </c>
      <c r="D21548" s="2" t="s">
        <v>461</v>
      </c>
      <c r="E21548" s="2"/>
      <c r="F21548" s="2"/>
      <c r="G21548" s="2"/>
      <c r="H21548" s="2"/>
    </row>
    <row r="21549" spans="2:8">
      <c r="B21549" s="2" t="s">
        <v>22000</v>
      </c>
      <c r="C21549" s="2">
        <v>28</v>
      </c>
      <c r="D21549" s="2" t="s">
        <v>461</v>
      </c>
      <c r="E21549" s="2"/>
      <c r="F21549" s="2"/>
      <c r="G21549" s="2"/>
      <c r="H21549" s="2"/>
    </row>
    <row r="21550" spans="2:8">
      <c r="B21550" s="2" t="s">
        <v>22001</v>
      </c>
      <c r="C21550" s="2">
        <v>28</v>
      </c>
      <c r="D21550" s="2" t="s">
        <v>461</v>
      </c>
      <c r="E21550" s="2"/>
      <c r="F21550" s="2"/>
      <c r="G21550" s="2"/>
      <c r="H21550" s="2"/>
    </row>
    <row r="21551" spans="2:8">
      <c r="B21551" s="2" t="s">
        <v>22002</v>
      </c>
      <c r="C21551" s="2">
        <v>27</v>
      </c>
      <c r="D21551" s="2" t="s">
        <v>461</v>
      </c>
      <c r="E21551" s="2"/>
      <c r="F21551" s="2"/>
      <c r="G21551" s="2"/>
      <c r="H21551" s="2"/>
    </row>
    <row r="21552" spans="2:8">
      <c r="B21552" s="2" t="s">
        <v>22003</v>
      </c>
      <c r="C21552" s="2">
        <v>25</v>
      </c>
      <c r="D21552" s="2" t="s">
        <v>461</v>
      </c>
      <c r="E21552" s="2"/>
      <c r="F21552" s="2"/>
      <c r="G21552" s="2"/>
      <c r="H21552" s="2"/>
    </row>
    <row r="21553" spans="2:8">
      <c r="B21553" s="2" t="s">
        <v>22004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22005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32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22007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13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22014</v>
      </c>
      <c r="C21563" s="2">
        <v>16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22015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22016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22017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22018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22019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21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22029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22030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22031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12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22040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22041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22042</v>
      </c>
      <c r="C21591" s="2">
        <v>15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39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10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24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22047</v>
      </c>
      <c r="C21596" s="2">
        <v>22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22048</v>
      </c>
      <c r="C21597" s="2">
        <v>21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22049</v>
      </c>
      <c r="C21598" s="2">
        <v>11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18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22060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22061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22062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22063</v>
      </c>
      <c r="C21612" s="2">
        <v>15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22064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22065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38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13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35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22076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22077</v>
      </c>
      <c r="C21626" s="2">
        <v>13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22078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22079</v>
      </c>
      <c r="C21628" s="2">
        <v>14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22080</v>
      </c>
      <c r="C21629" s="2">
        <v>17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22081</v>
      </c>
      <c r="C21630" s="2">
        <v>20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22082</v>
      </c>
      <c r="C21631" s="2">
        <v>25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22083</v>
      </c>
      <c r="C21632" s="2">
        <v>28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22084</v>
      </c>
      <c r="C21633" s="2">
        <v>30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22085</v>
      </c>
      <c r="C21634" s="2">
        <v>30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22086</v>
      </c>
      <c r="C21635" s="2">
        <v>30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22087</v>
      </c>
      <c r="C21636" s="2">
        <v>30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22088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22090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41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43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22096</v>
      </c>
      <c r="C21645" s="2">
        <v>44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22097</v>
      </c>
      <c r="C21646" s="2">
        <v>42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22098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22099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22100</v>
      </c>
      <c r="C21649" s="2">
        <v>21</v>
      </c>
      <c r="D21649" s="2" t="s">
        <v>461</v>
      </c>
      <c r="E21649" s="2"/>
      <c r="F21649" s="2"/>
      <c r="G21649" s="2"/>
      <c r="H21649" s="2"/>
    </row>
    <row r="21650" spans="2:8">
      <c r="B21650" s="2" t="s">
        <v>22101</v>
      </c>
      <c r="C21650" s="2">
        <v>30</v>
      </c>
      <c r="D21650" s="2" t="s">
        <v>461</v>
      </c>
      <c r="E21650" s="2"/>
      <c r="F21650" s="2"/>
      <c r="G21650" s="2"/>
      <c r="H21650" s="2"/>
    </row>
    <row r="21651" spans="2:8">
      <c r="B21651" s="2" t="s">
        <v>22102</v>
      </c>
      <c r="C21651" s="2">
        <v>37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22103</v>
      </c>
      <c r="C21652" s="2">
        <v>40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22104</v>
      </c>
      <c r="C21653" s="2">
        <v>41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22105</v>
      </c>
      <c r="C21654" s="2">
        <v>36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22106</v>
      </c>
      <c r="C21655" s="2">
        <v>40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22107</v>
      </c>
      <c r="C21656" s="2">
        <v>40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22108</v>
      </c>
      <c r="C21657" s="2">
        <v>39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22109</v>
      </c>
      <c r="C21658" s="2">
        <v>23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22110</v>
      </c>
      <c r="C21659" s="2">
        <v>31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22111</v>
      </c>
      <c r="C21660" s="2">
        <v>32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22112</v>
      </c>
      <c r="C21661" s="2">
        <v>33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22113</v>
      </c>
      <c r="C21662" s="2">
        <v>30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22114</v>
      </c>
      <c r="C21663" s="2">
        <v>26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22115</v>
      </c>
      <c r="C21664" s="2">
        <v>23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22116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22117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22118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22119</v>
      </c>
      <c r="C21668" s="2">
        <v>12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22120</v>
      </c>
      <c r="C21669" s="2">
        <v>14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22121</v>
      </c>
      <c r="C21670" s="2">
        <v>14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22122</v>
      </c>
      <c r="C21671" s="2">
        <v>14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22123</v>
      </c>
      <c r="C21672" s="2">
        <v>14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22124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22125</v>
      </c>
      <c r="C21674" s="2">
        <v>14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22126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22127</v>
      </c>
      <c r="C21676" s="2">
        <v>14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22128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22129</v>
      </c>
      <c r="C21678" s="2">
        <v>12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22130</v>
      </c>
      <c r="C21679" s="2">
        <v>21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22131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22132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22134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12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22141</v>
      </c>
      <c r="C21690" s="2">
        <v>25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22142</v>
      </c>
      <c r="C21691" s="2">
        <v>30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22143</v>
      </c>
      <c r="C21692" s="2">
        <v>30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22144</v>
      </c>
      <c r="C21693" s="2">
        <v>31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22145</v>
      </c>
      <c r="C21694" s="2">
        <v>31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22146</v>
      </c>
      <c r="C21695" s="2">
        <v>28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22147</v>
      </c>
      <c r="C21696" s="2">
        <v>25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22148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22149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22150</v>
      </c>
      <c r="C21699" s="2">
        <v>36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22151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22152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22153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22154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22159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22160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22161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22162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22163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22164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22165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22166</v>
      </c>
      <c r="C21715" s="2">
        <v>25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22167</v>
      </c>
      <c r="C21716" s="2">
        <v>28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22168</v>
      </c>
      <c r="C21717" s="2">
        <v>29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22169</v>
      </c>
      <c r="C21718" s="2">
        <v>29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22170</v>
      </c>
      <c r="C21719" s="2">
        <v>31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22171</v>
      </c>
      <c r="C21720" s="2">
        <v>31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22172</v>
      </c>
      <c r="C21721" s="2">
        <v>28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22173</v>
      </c>
      <c r="C21722" s="2">
        <v>21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22174</v>
      </c>
      <c r="C21723" s="2">
        <v>31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22175</v>
      </c>
      <c r="C21724" s="2">
        <v>40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22176</v>
      </c>
      <c r="C21725" s="2">
        <v>40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22177</v>
      </c>
      <c r="C21726" s="2">
        <v>38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22178</v>
      </c>
      <c r="C21727" s="2">
        <v>36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22179</v>
      </c>
      <c r="C21728" s="2">
        <v>34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22180</v>
      </c>
      <c r="C21729" s="2">
        <v>31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22181</v>
      </c>
      <c r="C21730" s="2">
        <v>26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22182</v>
      </c>
      <c r="C21731" s="2">
        <v>33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22183</v>
      </c>
      <c r="C21732" s="2">
        <v>35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22184</v>
      </c>
      <c r="C21733" s="2">
        <v>34</v>
      </c>
      <c r="D21733" s="2" t="s">
        <v>461</v>
      </c>
      <c r="E21733" s="2"/>
      <c r="F21733" s="2"/>
      <c r="G21733" s="2"/>
      <c r="H21733" s="2"/>
    </row>
    <row r="21734" spans="2:8">
      <c r="B21734" s="2" t="s">
        <v>22185</v>
      </c>
      <c r="C21734" s="2">
        <v>31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22186</v>
      </c>
      <c r="C21735" s="2">
        <v>31</v>
      </c>
      <c r="D21735" s="2" t="s">
        <v>461</v>
      </c>
      <c r="E21735" s="2"/>
      <c r="F21735" s="2"/>
      <c r="G21735" s="2"/>
      <c r="H21735" s="2"/>
    </row>
    <row r="21736" spans="2:8">
      <c r="B21736" s="2" t="s">
        <v>22187</v>
      </c>
      <c r="C21736" s="2">
        <v>32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22188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22189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18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19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22194</v>
      </c>
      <c r="C21743" s="2">
        <v>26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22195</v>
      </c>
      <c r="C21744" s="2">
        <v>32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22196</v>
      </c>
      <c r="C21745" s="2">
        <v>35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22197</v>
      </c>
      <c r="C21746" s="2">
        <v>37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22198</v>
      </c>
      <c r="C21747" s="2">
        <v>38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22199</v>
      </c>
      <c r="C21748" s="2">
        <v>38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22200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22201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22202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22203</v>
      </c>
      <c r="C21752" s="2">
        <v>18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22204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31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22206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22207</v>
      </c>
      <c r="C21756" s="2">
        <v>32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22208</v>
      </c>
      <c r="C21757" s="2">
        <v>33</v>
      </c>
      <c r="D21757" s="2" t="s">
        <v>461</v>
      </c>
      <c r="E21757" s="2"/>
      <c r="F21757" s="2"/>
      <c r="G21757" s="2"/>
      <c r="H21757" s="2"/>
    </row>
    <row r="21758" spans="2:8">
      <c r="B21758" s="2" t="s">
        <v>22209</v>
      </c>
      <c r="C21758" s="2">
        <v>31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22210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22211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22212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22213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22216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14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24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22220</v>
      </c>
      <c r="C21769" s="2">
        <v>30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22221</v>
      </c>
      <c r="C21770" s="2">
        <v>28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22222</v>
      </c>
      <c r="C21771" s="2">
        <v>29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22223</v>
      </c>
      <c r="C21772" s="2">
        <v>28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22224</v>
      </c>
      <c r="C21773" s="2">
        <v>25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22225</v>
      </c>
      <c r="C21774" s="2">
        <v>19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22226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22227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22228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22229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22234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22235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11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12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13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41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44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42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22249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22250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22251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22252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22253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22254</v>
      </c>
      <c r="C21803" s="2">
        <v>15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22255</v>
      </c>
      <c r="C21804" s="2">
        <v>22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22256</v>
      </c>
      <c r="C21805" s="2">
        <v>29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22257</v>
      </c>
      <c r="C21806" s="2">
        <v>31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22258</v>
      </c>
      <c r="C21807" s="2">
        <v>33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22259</v>
      </c>
      <c r="C21808" s="2">
        <v>31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22260</v>
      </c>
      <c r="C21809" s="2">
        <v>31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22261</v>
      </c>
      <c r="C21810" s="2">
        <v>30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22262</v>
      </c>
      <c r="C21811" s="2">
        <v>20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22263</v>
      </c>
      <c r="C21812" s="2">
        <v>29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22264</v>
      </c>
      <c r="C21813" s="2">
        <v>32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22265</v>
      </c>
      <c r="C21814" s="2">
        <v>36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22266</v>
      </c>
      <c r="C21815" s="2">
        <v>35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22267</v>
      </c>
      <c r="C21816" s="2">
        <v>37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22268</v>
      </c>
      <c r="C21817" s="2">
        <v>33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22269</v>
      </c>
      <c r="C21818" s="2">
        <v>16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22270</v>
      </c>
      <c r="C21819" s="2">
        <v>27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22271</v>
      </c>
      <c r="C21820" s="2">
        <v>32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22273</v>
      </c>
      <c r="C21822" s="2">
        <v>27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22274</v>
      </c>
      <c r="C21823" s="2">
        <v>26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22275</v>
      </c>
      <c r="C21824" s="2">
        <v>25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22276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41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51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54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40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36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41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41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40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12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19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22308</v>
      </c>
      <c r="C21857" s="2">
        <v>30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22309</v>
      </c>
      <c r="C21858" s="2">
        <v>33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22310</v>
      </c>
      <c r="C21859" s="2">
        <v>41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22311</v>
      </c>
      <c r="C21860" s="2">
        <v>39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22312</v>
      </c>
      <c r="C21861" s="2">
        <v>30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22313</v>
      </c>
      <c r="C21862" s="2">
        <v>29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22314</v>
      </c>
      <c r="C21863" s="2">
        <v>9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22315</v>
      </c>
      <c r="C21864" s="2">
        <v>18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22316</v>
      </c>
      <c r="C21865" s="2">
        <v>23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22317</v>
      </c>
      <c r="C21866" s="2">
        <v>27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22318</v>
      </c>
      <c r="C21867" s="2">
        <v>31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22319</v>
      </c>
      <c r="C21868" s="2">
        <v>30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22320</v>
      </c>
      <c r="C21869" s="2">
        <v>30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22321</v>
      </c>
      <c r="C21870" s="2">
        <v>32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22322</v>
      </c>
      <c r="C21871" s="2">
        <v>22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22323</v>
      </c>
      <c r="C21872" s="2">
        <v>27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22324</v>
      </c>
      <c r="C21873" s="2">
        <v>27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22325</v>
      </c>
      <c r="C21874" s="2">
        <v>29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22326</v>
      </c>
      <c r="C21875" s="2">
        <v>30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22327</v>
      </c>
      <c r="C21876" s="2">
        <v>30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22328</v>
      </c>
      <c r="C21877" s="2">
        <v>30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22329</v>
      </c>
      <c r="C21878" s="2">
        <v>16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22330</v>
      </c>
      <c r="C21879" s="2">
        <v>19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22331</v>
      </c>
      <c r="C21880" s="2">
        <v>21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22332</v>
      </c>
      <c r="C21881" s="2">
        <v>22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22333</v>
      </c>
      <c r="C21882" s="2">
        <v>22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22334</v>
      </c>
      <c r="C21883" s="2">
        <v>22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22335</v>
      </c>
      <c r="C21884" s="2">
        <v>22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22337</v>
      </c>
      <c r="C21886" s="2">
        <v>22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22338</v>
      </c>
      <c r="C21887" s="2">
        <v>22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22339</v>
      </c>
      <c r="C21888" s="2">
        <v>22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22340</v>
      </c>
      <c r="C21889" s="2">
        <v>16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22341</v>
      </c>
      <c r="C21890" s="2">
        <v>18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22342</v>
      </c>
      <c r="C21891" s="2">
        <v>20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22343</v>
      </c>
      <c r="C21892" s="2">
        <v>21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22344</v>
      </c>
      <c r="C21893" s="2">
        <v>22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22345</v>
      </c>
      <c r="C21894" s="2">
        <v>22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22346</v>
      </c>
      <c r="C21895" s="2">
        <v>22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22347</v>
      </c>
      <c r="C21896" s="2">
        <v>22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22348</v>
      </c>
      <c r="C21897" s="2">
        <v>23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22349</v>
      </c>
      <c r="C21898" s="2">
        <v>22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22350</v>
      </c>
      <c r="C21899" s="2">
        <v>14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22351</v>
      </c>
      <c r="C21900" s="2">
        <v>18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22352</v>
      </c>
      <c r="C21901" s="2">
        <v>16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18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22354</v>
      </c>
      <c r="C21903" s="2">
        <v>18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22355</v>
      </c>
      <c r="C21904" s="2">
        <v>18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22356</v>
      </c>
      <c r="C21905" s="2">
        <v>18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22357</v>
      </c>
      <c r="C21906" s="2">
        <v>18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22358</v>
      </c>
      <c r="C21907" s="2">
        <v>18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22359</v>
      </c>
      <c r="C21908" s="2">
        <v>11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17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22366</v>
      </c>
      <c r="C21915" s="2">
        <v>14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22367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22368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22369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22373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17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22375</v>
      </c>
      <c r="C21924" s="2">
        <v>20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22376</v>
      </c>
      <c r="C21925" s="2">
        <v>24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22377</v>
      </c>
      <c r="C21926" s="2">
        <v>26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22378</v>
      </c>
      <c r="C21927" s="2">
        <v>24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22379</v>
      </c>
      <c r="C21928" s="2">
        <v>21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22380</v>
      </c>
      <c r="C21929" s="2">
        <v>14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22381</v>
      </c>
      <c r="C21930" s="2">
        <v>9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22382</v>
      </c>
      <c r="C21931" s="2">
        <v>11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22383</v>
      </c>
      <c r="C21932" s="2">
        <v>15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22384</v>
      </c>
      <c r="C21933" s="2">
        <v>20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22385</v>
      </c>
      <c r="C21934" s="2">
        <v>25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22386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38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37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21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22401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22402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22403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22404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22406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22407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22409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22410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22411</v>
      </c>
      <c r="C21960" s="2">
        <v>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22412</v>
      </c>
      <c r="C21961" s="2">
        <v>19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22413</v>
      </c>
      <c r="C21962" s="2">
        <v>26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22414</v>
      </c>
      <c r="C21963" s="2">
        <v>24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22415</v>
      </c>
      <c r="C21964" s="2">
        <v>32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22416</v>
      </c>
      <c r="C21965" s="2">
        <v>34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22417</v>
      </c>
      <c r="C21966" s="2">
        <v>33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22418</v>
      </c>
      <c r="C21967" s="2">
        <v>30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22419</v>
      </c>
      <c r="C21968" s="2">
        <v>20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22420</v>
      </c>
      <c r="C21969" s="2">
        <v>11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22421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22423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22424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22425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22427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22428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18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22430</v>
      </c>
      <c r="C21979" s="2">
        <v>24</v>
      </c>
      <c r="D21979" s="2" t="s">
        <v>461</v>
      </c>
      <c r="E21979" s="2"/>
      <c r="F21979" s="2"/>
      <c r="G21979" s="2"/>
      <c r="H21979" s="2"/>
    </row>
    <row r="21980" spans="2:8">
      <c r="B21980" s="2" t="s">
        <v>22431</v>
      </c>
      <c r="C21980" s="2">
        <v>31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22432</v>
      </c>
      <c r="C21981" s="2">
        <v>34</v>
      </c>
      <c r="D21981" s="2" t="s">
        <v>461</v>
      </c>
      <c r="E21981" s="2"/>
      <c r="F21981" s="2"/>
      <c r="G21981" s="2"/>
      <c r="H21981" s="2"/>
    </row>
    <row r="21982" spans="2:8">
      <c r="B21982" s="2" t="s">
        <v>22433</v>
      </c>
      <c r="C21982" s="2">
        <v>34</v>
      </c>
      <c r="D21982" s="2" t="s">
        <v>461</v>
      </c>
      <c r="E21982" s="2"/>
      <c r="F21982" s="2"/>
      <c r="G21982" s="2"/>
      <c r="H21982" s="2"/>
    </row>
    <row r="21983" spans="2:8">
      <c r="B21983" s="2" t="s">
        <v>22434</v>
      </c>
      <c r="C21983" s="2">
        <v>33</v>
      </c>
      <c r="D21983" s="2" t="s">
        <v>461</v>
      </c>
      <c r="E21983" s="2"/>
      <c r="F21983" s="2"/>
      <c r="G21983" s="2"/>
      <c r="H21983" s="2"/>
    </row>
    <row r="21984" spans="2:8">
      <c r="B21984" s="2" t="s">
        <v>22435</v>
      </c>
      <c r="C21984" s="2">
        <v>31</v>
      </c>
      <c r="D21984" s="2" t="s">
        <v>461</v>
      </c>
      <c r="E21984" s="2"/>
      <c r="F21984" s="2"/>
      <c r="G21984" s="2"/>
      <c r="H21984" s="2"/>
    </row>
    <row r="21985" spans="2:8">
      <c r="B21985" s="2" t="s">
        <v>22436</v>
      </c>
      <c r="C21985" s="2">
        <v>11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22437</v>
      </c>
      <c r="C21986" s="2">
        <v>14</v>
      </c>
      <c r="D21986" s="2" t="s">
        <v>461</v>
      </c>
      <c r="E21986" s="2"/>
      <c r="F21986" s="2"/>
      <c r="G21986" s="2"/>
      <c r="H21986" s="2"/>
    </row>
    <row r="21987" spans="2:8">
      <c r="B21987" s="2" t="s">
        <v>22438</v>
      </c>
      <c r="C21987" s="2">
        <v>19</v>
      </c>
      <c r="D21987" s="2" t="s">
        <v>461</v>
      </c>
      <c r="E21987" s="2"/>
      <c r="F21987" s="2"/>
      <c r="G21987" s="2"/>
      <c r="H21987" s="2"/>
    </row>
    <row r="21988" spans="2:8">
      <c r="B21988" s="2" t="s">
        <v>22439</v>
      </c>
      <c r="C21988" s="2">
        <v>25</v>
      </c>
      <c r="D21988" s="2" t="s">
        <v>461</v>
      </c>
      <c r="E21988" s="2"/>
      <c r="F21988" s="2"/>
      <c r="G21988" s="2"/>
      <c r="H21988" s="2"/>
    </row>
    <row r="21989" spans="2:8">
      <c r="B21989" s="2" t="s">
        <v>22440</v>
      </c>
      <c r="C21989" s="2">
        <v>27</v>
      </c>
      <c r="D21989" s="2" t="s">
        <v>461</v>
      </c>
      <c r="E21989" s="2"/>
      <c r="F21989" s="2"/>
      <c r="G21989" s="2"/>
      <c r="H21989" s="2"/>
    </row>
    <row r="21990" spans="2:8">
      <c r="B21990" s="2" t="s">
        <v>22441</v>
      </c>
      <c r="C21990" s="2">
        <v>25</v>
      </c>
      <c r="D21990" s="2" t="s">
        <v>461</v>
      </c>
      <c r="E21990" s="2"/>
      <c r="F21990" s="2"/>
      <c r="G21990" s="2"/>
      <c r="H21990" s="2"/>
    </row>
    <row r="21991" spans="2:8">
      <c r="B21991" s="2" t="s">
        <v>22442</v>
      </c>
      <c r="C21991" s="2">
        <v>26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22443</v>
      </c>
      <c r="C21992" s="2">
        <v>26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22444</v>
      </c>
      <c r="C21993" s="2">
        <v>26</v>
      </c>
      <c r="D21993" s="2" t="s">
        <v>461</v>
      </c>
      <c r="E21993" s="2"/>
      <c r="F21993" s="2"/>
      <c r="G21993" s="2"/>
      <c r="H21993" s="2"/>
    </row>
    <row r="21994" spans="2:8">
      <c r="B21994" s="2" t="s">
        <v>22445</v>
      </c>
      <c r="C21994" s="2">
        <v>26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22446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37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22451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20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22455</v>
      </c>
      <c r="C22004" s="2">
        <v>26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22456</v>
      </c>
      <c r="C22005" s="2">
        <v>31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22457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22458</v>
      </c>
      <c r="C22007" s="2">
        <v>13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22459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22460</v>
      </c>
      <c r="C22009" s="2">
        <v>19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22463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22464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22465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22466</v>
      </c>
      <c r="C22015" s="2">
        <v>15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22467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22471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22472</v>
      </c>
      <c r="C22021" s="2">
        <v>13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24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22474</v>
      </c>
      <c r="C22023" s="2">
        <v>27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22475</v>
      </c>
      <c r="C22024" s="2">
        <v>31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22476</v>
      </c>
      <c r="C22025" s="2">
        <v>33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22477</v>
      </c>
      <c r="C22026" s="2">
        <v>33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22478</v>
      </c>
      <c r="C22027" s="2">
        <v>32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22479</v>
      </c>
      <c r="C22028" s="2">
        <v>30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22480</v>
      </c>
      <c r="C22029" s="2">
        <v>18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22481</v>
      </c>
      <c r="C22030" s="2">
        <v>24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22482</v>
      </c>
      <c r="C22031" s="2">
        <v>27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22483</v>
      </c>
      <c r="C22032" s="2">
        <v>26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22484</v>
      </c>
      <c r="C22033" s="2">
        <v>27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22485</v>
      </c>
      <c r="C22034" s="2">
        <v>28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22486</v>
      </c>
      <c r="C22035" s="2">
        <v>28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22487</v>
      </c>
      <c r="C22036" s="2">
        <v>29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22488</v>
      </c>
      <c r="C22037" s="2">
        <v>28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22489</v>
      </c>
      <c r="C22038" s="2">
        <v>48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22490</v>
      </c>
      <c r="C22039" s="2">
        <v>50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22491</v>
      </c>
      <c r="C22040" s="2">
        <v>49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22492</v>
      </c>
      <c r="C22041" s="2">
        <v>42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22493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22494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22495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22501</v>
      </c>
      <c r="C22050" s="2">
        <v>20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22502</v>
      </c>
      <c r="C22051" s="2">
        <v>30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22503</v>
      </c>
      <c r="C22052" s="2">
        <v>30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22504</v>
      </c>
      <c r="C22053" s="2">
        <v>33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22505</v>
      </c>
      <c r="C22054" s="2">
        <v>30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22506</v>
      </c>
      <c r="C22055" s="2">
        <v>30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22507</v>
      </c>
      <c r="C22056" s="2">
        <v>33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22508</v>
      </c>
      <c r="C22057" s="2">
        <v>20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22509</v>
      </c>
      <c r="C22058" s="2">
        <v>30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22510</v>
      </c>
      <c r="C22059" s="2">
        <v>29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22511</v>
      </c>
      <c r="C22060" s="2">
        <v>29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22512</v>
      </c>
      <c r="C22061" s="2">
        <v>30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22513</v>
      </c>
      <c r="C22062" s="2">
        <v>31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22514</v>
      </c>
      <c r="C22063" s="2">
        <v>31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22515</v>
      </c>
      <c r="C22064" s="2">
        <v>29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22516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18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21</v>
      </c>
      <c r="D22069" s="2" t="s">
        <v>461</v>
      </c>
      <c r="E22069" s="2"/>
      <c r="F22069" s="2"/>
      <c r="G22069" s="2"/>
      <c r="H22069" s="2"/>
    </row>
    <row r="22070" spans="2:8">
      <c r="B22070" s="2" t="s">
        <v>22521</v>
      </c>
      <c r="C22070" s="2">
        <v>27</v>
      </c>
      <c r="D22070" s="2" t="s">
        <v>461</v>
      </c>
      <c r="E22070" s="2"/>
      <c r="F22070" s="2"/>
      <c r="G22070" s="2"/>
      <c r="H22070" s="2"/>
    </row>
    <row r="22071" spans="2:8">
      <c r="B22071" s="2" t="s">
        <v>22522</v>
      </c>
      <c r="C22071" s="2">
        <v>36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22523</v>
      </c>
      <c r="C22072" s="2">
        <v>39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22524</v>
      </c>
      <c r="C22073" s="2">
        <v>42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22525</v>
      </c>
      <c r="C22074" s="2">
        <v>40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22526</v>
      </c>
      <c r="C22075" s="2">
        <v>39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22527</v>
      </c>
      <c r="C22076" s="2">
        <v>19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22528</v>
      </c>
      <c r="C22077" s="2">
        <v>28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22529</v>
      </c>
      <c r="C22078" s="2">
        <v>29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22530</v>
      </c>
      <c r="C22079" s="2">
        <v>35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22531</v>
      </c>
      <c r="C22080" s="2">
        <v>36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22532</v>
      </c>
      <c r="C22081" s="2">
        <v>37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22533</v>
      </c>
      <c r="C22082" s="2">
        <v>35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22534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22535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22536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21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22540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22541</v>
      </c>
      <c r="C22090" s="2">
        <v>27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22542</v>
      </c>
      <c r="C22091" s="2">
        <v>37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22543</v>
      </c>
      <c r="C22092" s="2">
        <v>39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22544</v>
      </c>
      <c r="C22093" s="2">
        <v>43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22545</v>
      </c>
      <c r="C22094" s="2">
        <v>41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22546</v>
      </c>
      <c r="C22095" s="2">
        <v>38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22547</v>
      </c>
      <c r="C22096" s="2">
        <v>16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22548</v>
      </c>
      <c r="C22097" s="2">
        <v>26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22549</v>
      </c>
      <c r="C22098" s="2">
        <v>30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22550</v>
      </c>
      <c r="C22099" s="2">
        <v>39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22551</v>
      </c>
      <c r="C22100" s="2">
        <v>41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22552</v>
      </c>
      <c r="C22101" s="2">
        <v>40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22553</v>
      </c>
      <c r="C22102" s="2">
        <v>34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22554</v>
      </c>
      <c r="C22103" s="2">
        <v>17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22555</v>
      </c>
      <c r="C22104" s="2">
        <v>25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22556</v>
      </c>
      <c r="C22105" s="2">
        <v>27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22557</v>
      </c>
      <c r="C22106" s="2">
        <v>32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22558</v>
      </c>
      <c r="C22107" s="2">
        <v>33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22559</v>
      </c>
      <c r="C22108" s="2">
        <v>33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22560</v>
      </c>
      <c r="C22109" s="2">
        <v>33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22561</v>
      </c>
      <c r="C22110" s="2">
        <v>19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22562</v>
      </c>
      <c r="C22111" s="2">
        <v>24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22563</v>
      </c>
      <c r="C22112" s="2">
        <v>32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22564</v>
      </c>
      <c r="C22113" s="2">
        <v>30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22565</v>
      </c>
      <c r="C22114" s="2">
        <v>31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22566</v>
      </c>
      <c r="C22115" s="2">
        <v>31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22567</v>
      </c>
      <c r="C22116" s="2">
        <v>32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22568</v>
      </c>
      <c r="C22117" s="2">
        <v>29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22569</v>
      </c>
      <c r="C22118" s="2">
        <v>19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22570</v>
      </c>
      <c r="C22119" s="2">
        <v>22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22571</v>
      </c>
      <c r="C22120" s="2">
        <v>27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22572</v>
      </c>
      <c r="C22121" s="2">
        <v>30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22573</v>
      </c>
      <c r="C22122" s="2">
        <v>30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22574</v>
      </c>
      <c r="C22123" s="2">
        <v>30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22575</v>
      </c>
      <c r="C22124" s="2">
        <v>28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22576</v>
      </c>
      <c r="C22125" s="2">
        <v>25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22577</v>
      </c>
      <c r="C22126" s="2">
        <v>19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22578</v>
      </c>
      <c r="C22127" s="2">
        <v>25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22579</v>
      </c>
      <c r="C22128" s="2">
        <v>30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22580</v>
      </c>
      <c r="C22129" s="2">
        <v>37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22581</v>
      </c>
      <c r="C22130" s="2">
        <v>48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22582</v>
      </c>
      <c r="C22131" s="2">
        <v>45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22583</v>
      </c>
      <c r="C22132" s="2">
        <v>23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22584</v>
      </c>
      <c r="C22133" s="2">
        <v>23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22585</v>
      </c>
      <c r="C22134" s="2">
        <v>22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22586</v>
      </c>
      <c r="C22135" s="2">
        <v>22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22587</v>
      </c>
      <c r="C22136" s="2">
        <v>27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22588</v>
      </c>
      <c r="C22137" s="2">
        <v>28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22589</v>
      </c>
      <c r="C22138" s="2">
        <v>32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22590</v>
      </c>
      <c r="C22139" s="2">
        <v>32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22591</v>
      </c>
      <c r="C22140" s="2">
        <v>31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22592</v>
      </c>
      <c r="C22141" s="2">
        <v>26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22593</v>
      </c>
      <c r="C22142" s="2">
        <v>31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22594</v>
      </c>
      <c r="C22143" s="2">
        <v>34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22595</v>
      </c>
      <c r="C22144" s="2">
        <v>35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22596</v>
      </c>
      <c r="C22145" s="2">
        <v>35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22597</v>
      </c>
      <c r="C22146" s="2">
        <v>36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22598</v>
      </c>
      <c r="C22147" s="2">
        <v>41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22599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22600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22601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22602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20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22605</v>
      </c>
      <c r="C22154" s="2">
        <v>25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22606</v>
      </c>
      <c r="C22155" s="2">
        <v>28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22607</v>
      </c>
      <c r="C22156" s="2">
        <v>28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22608</v>
      </c>
      <c r="C22157" s="2">
        <v>27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22609</v>
      </c>
      <c r="C22158" s="2">
        <v>26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22610</v>
      </c>
      <c r="C22159" s="2">
        <v>25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22611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22613</v>
      </c>
      <c r="C22162" s="2">
        <v>17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22614</v>
      </c>
      <c r="C22163" s="2">
        <v>25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22615</v>
      </c>
      <c r="C22164" s="2">
        <v>33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22616</v>
      </c>
      <c r="C22165" s="2">
        <v>34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22617</v>
      </c>
      <c r="C22166" s="2">
        <v>36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22618</v>
      </c>
      <c r="C22167" s="2">
        <v>36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22619</v>
      </c>
      <c r="C22168" s="2">
        <v>36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22620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22621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22624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22625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22626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22627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22628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15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22634</v>
      </c>
      <c r="C22183" s="2">
        <v>16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22635</v>
      </c>
      <c r="C22184" s="2">
        <v>21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22636</v>
      </c>
      <c r="C22185" s="2">
        <v>26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22637</v>
      </c>
      <c r="C22186" s="2">
        <v>30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22638</v>
      </c>
      <c r="C22187" s="2">
        <v>32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22639</v>
      </c>
      <c r="C22188" s="2">
        <v>33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22640</v>
      </c>
      <c r="C22189" s="2">
        <v>34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22641</v>
      </c>
      <c r="C22190" s="2">
        <v>33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22642</v>
      </c>
      <c r="C22191" s="2">
        <v>18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22643</v>
      </c>
      <c r="C22192" s="2">
        <v>23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22644</v>
      </c>
      <c r="C22193" s="2">
        <v>24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22645</v>
      </c>
      <c r="C22194" s="2">
        <v>25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22646</v>
      </c>
      <c r="C22195" s="2">
        <v>24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22647</v>
      </c>
      <c r="C22196" s="2">
        <v>22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22648</v>
      </c>
      <c r="C22197" s="2">
        <v>21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22649</v>
      </c>
      <c r="C22198" s="2">
        <v>22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22650</v>
      </c>
      <c r="C22199" s="2">
        <v>21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22651</v>
      </c>
      <c r="C22200" s="2">
        <v>18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22652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18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22661</v>
      </c>
      <c r="C22210" s="2">
        <v>24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22662</v>
      </c>
      <c r="C22211" s="2">
        <v>29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22663</v>
      </c>
      <c r="C22212" s="2">
        <v>29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22664</v>
      </c>
      <c r="C22213" s="2">
        <v>30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22665</v>
      </c>
      <c r="C22214" s="2">
        <v>30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22666</v>
      </c>
      <c r="C22215" s="2">
        <v>31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22668</v>
      </c>
      <c r="C22217" s="2">
        <v>55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50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23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22674</v>
      </c>
      <c r="C22223" s="2">
        <v>30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22675</v>
      </c>
      <c r="C22224" s="2">
        <v>33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22676</v>
      </c>
      <c r="C22225" s="2">
        <v>34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22677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17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22685</v>
      </c>
      <c r="C22234" s="2">
        <v>25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22686</v>
      </c>
      <c r="C22235" s="2">
        <v>27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22687</v>
      </c>
      <c r="C22236" s="2">
        <v>28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22688</v>
      </c>
      <c r="C22237" s="2">
        <v>28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22689</v>
      </c>
      <c r="C22238" s="2">
        <v>29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22690</v>
      </c>
      <c r="C22239" s="2">
        <v>29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22691</v>
      </c>
      <c r="C22240" s="2">
        <v>28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22692</v>
      </c>
      <c r="C22241" s="2">
        <v>26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22693</v>
      </c>
      <c r="C22242" s="2">
        <v>34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22694</v>
      </c>
      <c r="C22243" s="2">
        <v>38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22695</v>
      </c>
      <c r="C22244" s="2">
        <v>37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22696</v>
      </c>
      <c r="C22245" s="2">
        <v>36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22697</v>
      </c>
      <c r="C22246" s="2">
        <v>33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22698</v>
      </c>
      <c r="C22247" s="2">
        <v>28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22699</v>
      </c>
      <c r="C22248" s="2">
        <v>34</v>
      </c>
      <c r="D22248" s="2" t="s">
        <v>461</v>
      </c>
      <c r="E22248" s="2"/>
      <c r="F22248" s="2"/>
      <c r="G22248" s="2"/>
      <c r="H22248" s="2"/>
    </row>
    <row r="22249" spans="2:8">
      <c r="B22249" s="2" t="s">
        <v>22700</v>
      </c>
      <c r="C22249" s="2">
        <v>37</v>
      </c>
      <c r="D22249" s="2" t="s">
        <v>461</v>
      </c>
      <c r="E22249" s="2"/>
      <c r="F22249" s="2"/>
      <c r="G22249" s="2"/>
      <c r="H22249" s="2"/>
    </row>
    <row r="22250" spans="2:8">
      <c r="B22250" s="2" t="s">
        <v>22701</v>
      </c>
      <c r="C22250" s="2">
        <v>39</v>
      </c>
      <c r="D22250" s="2" t="s">
        <v>461</v>
      </c>
      <c r="E22250" s="2"/>
      <c r="F22250" s="2"/>
      <c r="G22250" s="2"/>
      <c r="H22250" s="2"/>
    </row>
    <row r="22251" spans="2:8">
      <c r="B22251" s="2" t="s">
        <v>22702</v>
      </c>
      <c r="C22251" s="2">
        <v>39</v>
      </c>
      <c r="D22251" s="2" t="s">
        <v>461</v>
      </c>
      <c r="E22251" s="2"/>
      <c r="F22251" s="2"/>
      <c r="G22251" s="2"/>
      <c r="H22251" s="2"/>
    </row>
    <row r="22252" spans="2:8">
      <c r="B22252" s="2" t="s">
        <v>22703</v>
      </c>
      <c r="C22252" s="2">
        <v>36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22704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22705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22711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12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18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22714</v>
      </c>
      <c r="C22263" s="2">
        <v>26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22715</v>
      </c>
      <c r="C22264" s="2">
        <v>28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22716</v>
      </c>
      <c r="C22265" s="2">
        <v>30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22717</v>
      </c>
      <c r="C22266" s="2">
        <v>31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22718</v>
      </c>
      <c r="C22267" s="2">
        <v>30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22719</v>
      </c>
      <c r="C22268" s="2">
        <v>29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22720</v>
      </c>
      <c r="C22269" s="2">
        <v>20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22721</v>
      </c>
      <c r="C22270" s="2">
        <v>27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22722</v>
      </c>
      <c r="C22271" s="2">
        <v>31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22723</v>
      </c>
      <c r="C22272" s="2">
        <v>34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22724</v>
      </c>
      <c r="C22273" s="2">
        <v>35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22725</v>
      </c>
      <c r="C22274" s="2">
        <v>33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22726</v>
      </c>
      <c r="C22275" s="2">
        <v>25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22727</v>
      </c>
      <c r="C22276" s="2">
        <v>34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22728</v>
      </c>
      <c r="C22277" s="2">
        <v>35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22729</v>
      </c>
      <c r="C22278" s="2">
        <v>38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22730</v>
      </c>
      <c r="C22279" s="2">
        <v>38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22731</v>
      </c>
      <c r="C22280" s="2">
        <v>37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22732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22735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22736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13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22742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22743</v>
      </c>
      <c r="C22292" s="2">
        <v>34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22744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22745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22746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22747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22748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22749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22750</v>
      </c>
      <c r="C22299" s="2">
        <v>13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22751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22752</v>
      </c>
      <c r="C22301" s="2">
        <v>42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22753</v>
      </c>
      <c r="C22302" s="2">
        <v>43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22754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22756</v>
      </c>
      <c r="C22305" s="2">
        <v>13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22757</v>
      </c>
      <c r="C22306" s="2">
        <v>17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22758</v>
      </c>
      <c r="C22307" s="2">
        <v>22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22759</v>
      </c>
      <c r="C22308" s="2">
        <v>26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22760</v>
      </c>
      <c r="C22309" s="2">
        <v>29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22761</v>
      </c>
      <c r="C22310" s="2">
        <v>31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22762</v>
      </c>
      <c r="C22311" s="2">
        <v>29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22763</v>
      </c>
      <c r="C22312" s="2">
        <v>28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22764</v>
      </c>
      <c r="C22313" s="2">
        <v>27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22765</v>
      </c>
      <c r="C22314" s="2">
        <v>23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22766</v>
      </c>
      <c r="C22315" s="2">
        <v>28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22767</v>
      </c>
      <c r="C22316" s="2">
        <v>31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22768</v>
      </c>
      <c r="C22317" s="2">
        <v>31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22769</v>
      </c>
      <c r="C22318" s="2">
        <v>30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22770</v>
      </c>
      <c r="C22319" s="2">
        <v>29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22771</v>
      </c>
      <c r="C22320" s="2">
        <v>28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22772</v>
      </c>
      <c r="C22321" s="2">
        <v>27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22773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22775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22776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22777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22778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22779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22780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22781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22783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22784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22785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22786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22787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22788</v>
      </c>
      <c r="C22337" s="2">
        <v>19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22789</v>
      </c>
      <c r="C22338" s="2">
        <v>12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22790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22791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22792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22799</v>
      </c>
      <c r="C22348" s="2">
        <v>19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22800</v>
      </c>
      <c r="C22349" s="2">
        <v>27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22801</v>
      </c>
      <c r="C22350" s="2">
        <v>30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22802</v>
      </c>
      <c r="C22351" s="2">
        <v>33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22803</v>
      </c>
      <c r="C22352" s="2">
        <v>30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22804</v>
      </c>
      <c r="C22353" s="2">
        <v>30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22805</v>
      </c>
      <c r="C22354" s="2">
        <v>31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22806</v>
      </c>
      <c r="C22355" s="2">
        <v>31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22807</v>
      </c>
      <c r="C22356" s="2">
        <v>29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22808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40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43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41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12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22815</v>
      </c>
      <c r="C22364" s="2">
        <v>22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22816</v>
      </c>
      <c r="C22365" s="2">
        <v>27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22817</v>
      </c>
      <c r="C22366" s="2">
        <v>31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22818</v>
      </c>
      <c r="C22367" s="2">
        <v>35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22819</v>
      </c>
      <c r="C22368" s="2">
        <v>36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22820</v>
      </c>
      <c r="C22369" s="2">
        <v>41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22821</v>
      </c>
      <c r="C22370" s="2">
        <v>16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22822</v>
      </c>
      <c r="C22371" s="2">
        <v>17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22823</v>
      </c>
      <c r="C22372" s="2">
        <v>21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22824</v>
      </c>
      <c r="C22373" s="2">
        <v>24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22825</v>
      </c>
      <c r="C22374" s="2">
        <v>24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22826</v>
      </c>
      <c r="C22375" s="2">
        <v>23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22827</v>
      </c>
      <c r="C22376" s="2">
        <v>21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22828</v>
      </c>
      <c r="C22377" s="2">
        <v>20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22829</v>
      </c>
      <c r="C22378" s="2">
        <v>18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22830</v>
      </c>
      <c r="C22379" s="2">
        <v>16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22832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22833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22834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22837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22838</v>
      </c>
      <c r="C22387" s="2">
        <v>13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22839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22840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22841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22849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22850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22851</v>
      </c>
      <c r="C22400" s="2">
        <v>23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22852</v>
      </c>
      <c r="C22401" s="2">
        <v>26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22853</v>
      </c>
      <c r="C22402" s="2">
        <v>28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22854</v>
      </c>
      <c r="C22403" s="2">
        <v>28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22855</v>
      </c>
      <c r="C22404" s="2">
        <v>28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22856</v>
      </c>
      <c r="C22405" s="2">
        <v>28</v>
      </c>
      <c r="D22405" s="2" t="s">
        <v>461</v>
      </c>
      <c r="E22405" s="2"/>
      <c r="F22405" s="2"/>
      <c r="G22405" s="2"/>
      <c r="H22405" s="2"/>
    </row>
    <row r="22406" spans="2:8">
      <c r="B22406" s="2" t="s">
        <v>22857</v>
      </c>
      <c r="C22406" s="2">
        <v>26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22858</v>
      </c>
      <c r="C22407" s="2">
        <v>21</v>
      </c>
      <c r="D22407" s="2" t="s">
        <v>461</v>
      </c>
      <c r="E22407" s="2"/>
      <c r="F22407" s="2"/>
      <c r="G22407" s="2"/>
      <c r="H22407" s="2"/>
    </row>
    <row r="22408" spans="2:8">
      <c r="B22408" s="2" t="s">
        <v>22859</v>
      </c>
      <c r="C22408" s="2">
        <v>27</v>
      </c>
      <c r="D22408" s="2" t="s">
        <v>461</v>
      </c>
      <c r="E22408" s="2"/>
      <c r="F22408" s="2"/>
      <c r="G22408" s="2"/>
      <c r="H22408" s="2"/>
    </row>
    <row r="22409" spans="2:8">
      <c r="B22409" s="2" t="s">
        <v>22860</v>
      </c>
      <c r="C22409" s="2">
        <v>34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22861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22862</v>
      </c>
      <c r="C22411" s="2">
        <v>14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22863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22864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22866</v>
      </c>
      <c r="C22415" s="2">
        <v>25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22867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22868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22869</v>
      </c>
      <c r="C22418" s="2">
        <v>20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22870</v>
      </c>
      <c r="C22419" s="2">
        <v>27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22871</v>
      </c>
      <c r="C22420" s="2">
        <v>36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22872</v>
      </c>
      <c r="C22421" s="2">
        <v>41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22873</v>
      </c>
      <c r="C22422" s="2">
        <v>40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22874</v>
      </c>
      <c r="C22423" s="2">
        <v>39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22875</v>
      </c>
      <c r="C22424" s="2">
        <v>40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22876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20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16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22883</v>
      </c>
      <c r="C22432" s="2">
        <v>18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22884</v>
      </c>
      <c r="C22433" s="2">
        <v>24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22885</v>
      </c>
      <c r="C22434" s="2">
        <v>26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22886</v>
      </c>
      <c r="C22435" s="2">
        <v>26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22887</v>
      </c>
      <c r="C22436" s="2">
        <v>28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22888</v>
      </c>
      <c r="C22437" s="2">
        <v>29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22889</v>
      </c>
      <c r="C22438" s="2">
        <v>24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22890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22891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22892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18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22896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22897</v>
      </c>
      <c r="C22446" s="2">
        <v>18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22898</v>
      </c>
      <c r="C22447" s="2">
        <v>16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13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22901</v>
      </c>
      <c r="C22450" s="2">
        <v>22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22902</v>
      </c>
      <c r="C22451" s="2">
        <v>31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22903</v>
      </c>
      <c r="C22452" s="2">
        <v>35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22904</v>
      </c>
      <c r="C22453" s="2">
        <v>34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22905</v>
      </c>
      <c r="C22454" s="2">
        <v>35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22906</v>
      </c>
      <c r="C22455" s="2">
        <v>36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22907</v>
      </c>
      <c r="C22456" s="2">
        <v>44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48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44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20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20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22913</v>
      </c>
      <c r="C22462" s="2">
        <v>25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22914</v>
      </c>
      <c r="C22463" s="2">
        <v>31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22915</v>
      </c>
      <c r="C22464" s="2">
        <v>34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22916</v>
      </c>
      <c r="C22465" s="2">
        <v>35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22917</v>
      </c>
      <c r="C22466" s="2">
        <v>35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22918</v>
      </c>
      <c r="C22467" s="2">
        <v>35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22919</v>
      </c>
      <c r="C22468" s="2">
        <v>16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22920</v>
      </c>
      <c r="C22469" s="2">
        <v>18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22921</v>
      </c>
      <c r="C22470" s="2">
        <v>18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22922</v>
      </c>
      <c r="C22471" s="2">
        <v>17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22923</v>
      </c>
      <c r="C22472" s="2">
        <v>16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22924</v>
      </c>
      <c r="C22473" s="2">
        <v>16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22925</v>
      </c>
      <c r="C22474" s="2">
        <v>16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22926</v>
      </c>
      <c r="C22475" s="2">
        <v>15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22927</v>
      </c>
      <c r="C22476" s="2">
        <v>14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22928</v>
      </c>
      <c r="C22477" s="2">
        <v>13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22929</v>
      </c>
      <c r="C22478" s="2">
        <v>27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22930</v>
      </c>
      <c r="C22479" s="2">
        <v>26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22931</v>
      </c>
      <c r="C22480" s="2">
        <v>22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22932</v>
      </c>
      <c r="C22481" s="2">
        <v>24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22933</v>
      </c>
      <c r="C22482" s="2">
        <v>15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22934</v>
      </c>
      <c r="C22483" s="2">
        <v>14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22935</v>
      </c>
      <c r="C22484" s="2">
        <v>19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22936</v>
      </c>
      <c r="C22485" s="2">
        <v>11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11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11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11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22945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22946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22947</v>
      </c>
      <c r="C22496" s="2">
        <v>11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41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22949</v>
      </c>
      <c r="C22498" s="2">
        <v>21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22950</v>
      </c>
      <c r="C22499" s="2">
        <v>23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22951</v>
      </c>
      <c r="C22500" s="2">
        <v>23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22952</v>
      </c>
      <c r="C22501" s="2">
        <v>25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22953</v>
      </c>
      <c r="C22502" s="2">
        <v>26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22954</v>
      </c>
      <c r="C22503" s="2">
        <v>28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22955</v>
      </c>
      <c r="C22504" s="2">
        <v>23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22956</v>
      </c>
      <c r="C22505" s="2">
        <v>30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22957</v>
      </c>
      <c r="C22506" s="2">
        <v>34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22958</v>
      </c>
      <c r="C22507" s="2">
        <v>33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22959</v>
      </c>
      <c r="C22508" s="2">
        <v>34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22960</v>
      </c>
      <c r="C22509" s="2">
        <v>33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22961</v>
      </c>
      <c r="C22510" s="2">
        <v>32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22962</v>
      </c>
      <c r="C22511" s="2">
        <v>20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22963</v>
      </c>
      <c r="C22512" s="2">
        <v>28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22964</v>
      </c>
      <c r="C22513" s="2">
        <v>32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22965</v>
      </c>
      <c r="C22514" s="2">
        <v>33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22966</v>
      </c>
      <c r="C22515" s="2">
        <v>32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22967</v>
      </c>
      <c r="C22516" s="2">
        <v>31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22968</v>
      </c>
      <c r="C22517" s="2">
        <v>28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22969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16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22984</v>
      </c>
      <c r="C22533" s="2">
        <v>21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22985</v>
      </c>
      <c r="C22534" s="2">
        <v>25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22986</v>
      </c>
      <c r="C22535" s="2">
        <v>29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22987</v>
      </c>
      <c r="C22536" s="2">
        <v>33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22988</v>
      </c>
      <c r="C22537" s="2">
        <v>37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22989</v>
      </c>
      <c r="C22538" s="2">
        <v>37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22990</v>
      </c>
      <c r="C22539" s="2">
        <v>36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22991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46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45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23000</v>
      </c>
      <c r="C22549" s="2">
        <v>43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23001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23002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23003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23004</v>
      </c>
      <c r="C22553" s="2">
        <v>18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23005</v>
      </c>
      <c r="C22554" s="2">
        <v>25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23006</v>
      </c>
      <c r="C22555" s="2">
        <v>29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23007</v>
      </c>
      <c r="C22556" s="2">
        <v>27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23008</v>
      </c>
      <c r="C22557" s="2">
        <v>28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23009</v>
      </c>
      <c r="C22558" s="2">
        <v>28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23010</v>
      </c>
      <c r="C22559" s="2">
        <v>29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23011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23022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23023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23024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23025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23026</v>
      </c>
      <c r="C22575" s="2">
        <v>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23029</v>
      </c>
      <c r="C22578" s="2">
        <v>42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23030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23031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23032</v>
      </c>
      <c r="C22581" s="2">
        <v>15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23033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23034</v>
      </c>
      <c r="C22583" s="2">
        <v>32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23035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19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12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15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23043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23044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23045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23046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23047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11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16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23051</v>
      </c>
      <c r="C22600" s="2">
        <v>22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23052</v>
      </c>
      <c r="C22601" s="2">
        <v>23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23053</v>
      </c>
      <c r="C22602" s="2">
        <v>21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23054</v>
      </c>
      <c r="C22603" s="2">
        <v>15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23055</v>
      </c>
      <c r="C22604" s="2">
        <v>16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23061</v>
      </c>
      <c r="C22610" s="2">
        <v>15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13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13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12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11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23071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23072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12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20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23075</v>
      </c>
      <c r="C22624" s="2">
        <v>25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23076</v>
      </c>
      <c r="C22625" s="2">
        <v>30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23077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23078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23079</v>
      </c>
      <c r="C22628" s="2">
        <v>32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23080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23081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23082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23083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23084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23085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23086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23087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23090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11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23092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23093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23094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23095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12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23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23101</v>
      </c>
      <c r="C22650" s="2">
        <v>26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23102</v>
      </c>
      <c r="C22651" s="2">
        <v>26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23103</v>
      </c>
      <c r="C22652" s="2">
        <v>26</v>
      </c>
      <c r="D22652" s="2" t="s">
        <v>461</v>
      </c>
      <c r="E22652" s="2"/>
      <c r="F22652" s="2"/>
      <c r="G22652" s="2"/>
      <c r="H22652" s="2"/>
    </row>
    <row r="22653" spans="2:8">
      <c r="B22653" s="2" t="s">
        <v>23104</v>
      </c>
      <c r="C22653" s="2">
        <v>26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23105</v>
      </c>
      <c r="C22654" s="2">
        <v>25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23106</v>
      </c>
      <c r="C22655" s="2">
        <v>21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23107</v>
      </c>
      <c r="C22656" s="2">
        <v>27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36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40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23117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23118</v>
      </c>
      <c r="C22667" s="2">
        <v>16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23119</v>
      </c>
      <c r="C22668" s="2">
        <v>11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23120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23124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18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23126</v>
      </c>
      <c r="C22675" s="2">
        <v>21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23127</v>
      </c>
      <c r="C22676" s="2">
        <v>23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23128</v>
      </c>
      <c r="C22677" s="2">
        <v>25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23129</v>
      </c>
      <c r="C22678" s="2">
        <v>26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23130</v>
      </c>
      <c r="C22679" s="2">
        <v>26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23131</v>
      </c>
      <c r="C22680" s="2">
        <v>30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23132</v>
      </c>
      <c r="C22681" s="2">
        <v>28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23133</v>
      </c>
      <c r="C22682" s="2">
        <v>33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23134</v>
      </c>
      <c r="C22683" s="2">
        <v>33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23135</v>
      </c>
      <c r="C22684" s="2">
        <v>33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23136</v>
      </c>
      <c r="C22685" s="2">
        <v>32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23137</v>
      </c>
      <c r="C22686" s="2">
        <v>13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23138</v>
      </c>
      <c r="C22687" s="2">
        <v>15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23144</v>
      </c>
      <c r="C22693" s="2">
        <v>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23145</v>
      </c>
      <c r="C22694" s="2">
        <v>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23151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23152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23153</v>
      </c>
      <c r="C22702" s="2">
        <v>17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23154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23155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21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23161</v>
      </c>
      <c r="C22710" s="2">
        <v>30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23162</v>
      </c>
      <c r="C22711" s="2">
        <v>29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23163</v>
      </c>
      <c r="C22712" s="2">
        <v>29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23164</v>
      </c>
      <c r="C22713" s="2">
        <v>30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23165</v>
      </c>
      <c r="C22714" s="2">
        <v>29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23166</v>
      </c>
      <c r="C22715" s="2">
        <v>29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23167</v>
      </c>
      <c r="C22716" s="2">
        <v>30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23168</v>
      </c>
      <c r="C22717" s="2">
        <v>31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23169</v>
      </c>
      <c r="C22718" s="2">
        <v>29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23170</v>
      </c>
      <c r="C22719" s="2">
        <v>31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23171</v>
      </c>
      <c r="C22720" s="2">
        <v>35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23172</v>
      </c>
      <c r="C22721" s="2">
        <v>36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23173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23174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23175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23176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26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23182</v>
      </c>
      <c r="C22731" s="2">
        <v>30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23183</v>
      </c>
      <c r="C22732" s="2">
        <v>31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23184</v>
      </c>
      <c r="C22733" s="2">
        <v>28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23186</v>
      </c>
      <c r="C22735" s="2">
        <v>32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23187</v>
      </c>
      <c r="C22736" s="2">
        <v>29</v>
      </c>
      <c r="D22736" s="2" t="s">
        <v>461</v>
      </c>
      <c r="E22736" s="2"/>
      <c r="F22736" s="2"/>
      <c r="G22736" s="2"/>
      <c r="H22736" s="2"/>
    </row>
    <row r="22737" spans="2:8">
      <c r="B22737" s="2" t="s">
        <v>23188</v>
      </c>
      <c r="C22737" s="2">
        <v>29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23189</v>
      </c>
      <c r="C22738" s="2">
        <v>30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23190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23192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23193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10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18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23198</v>
      </c>
      <c r="C22747" s="2">
        <v>28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23199</v>
      </c>
      <c r="C22748" s="2">
        <v>34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23200</v>
      </c>
      <c r="C22749" s="2">
        <v>32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23201</v>
      </c>
      <c r="C22750" s="2">
        <v>32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23202</v>
      </c>
      <c r="C22751" s="2">
        <v>30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23203</v>
      </c>
      <c r="C22752" s="2">
        <v>29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23204</v>
      </c>
      <c r="C22753" s="2">
        <v>19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23205</v>
      </c>
      <c r="C22754" s="2">
        <v>24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23206</v>
      </c>
      <c r="C22755" s="2">
        <v>29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23207</v>
      </c>
      <c r="C22756" s="2">
        <v>28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23208</v>
      </c>
      <c r="C22757" s="2">
        <v>28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23209</v>
      </c>
      <c r="C22758" s="2">
        <v>29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23210</v>
      </c>
      <c r="C22759" s="2">
        <v>30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23211</v>
      </c>
      <c r="C22760" s="2">
        <v>30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23212</v>
      </c>
      <c r="C22761" s="2">
        <v>25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23213</v>
      </c>
      <c r="C22762" s="2">
        <v>32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23214</v>
      </c>
      <c r="C22763" s="2">
        <v>29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23215</v>
      </c>
      <c r="C22764" s="2">
        <v>30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23216</v>
      </c>
      <c r="C22765" s="2">
        <v>29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23217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23218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23219</v>
      </c>
      <c r="C22768" s="2">
        <v>35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23220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13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16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23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23233</v>
      </c>
      <c r="C22782" s="2">
        <v>27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23234</v>
      </c>
      <c r="C22783" s="2">
        <v>29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23235</v>
      </c>
      <c r="C22784" s="2">
        <v>28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23236</v>
      </c>
      <c r="C22785" s="2">
        <v>28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23237</v>
      </c>
      <c r="C22786" s="2">
        <v>28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23238</v>
      </c>
      <c r="C22787" s="2">
        <v>29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23239</v>
      </c>
      <c r="C22788" s="2">
        <v>28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23240</v>
      </c>
      <c r="C22789" s="2">
        <v>18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23241</v>
      </c>
      <c r="C22790" s="2">
        <v>23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23242</v>
      </c>
      <c r="C22791" s="2">
        <v>27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23243</v>
      </c>
      <c r="C22792" s="2">
        <v>27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23244</v>
      </c>
      <c r="C22793" s="2">
        <v>28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23245</v>
      </c>
      <c r="C22794" s="2">
        <v>28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23246</v>
      </c>
      <c r="C22795" s="2">
        <v>28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23247</v>
      </c>
      <c r="C22796" s="2">
        <v>28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23248</v>
      </c>
      <c r="C22797" s="2">
        <v>28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23249</v>
      </c>
      <c r="C22798" s="2">
        <v>28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23250</v>
      </c>
      <c r="C22799" s="2">
        <v>37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23251</v>
      </c>
      <c r="C22800" s="2">
        <v>31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23252</v>
      </c>
      <c r="C22801" s="2">
        <v>28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23253</v>
      </c>
      <c r="C22802" s="2">
        <v>28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23254</v>
      </c>
      <c r="C22803" s="2">
        <v>27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23255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23256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23257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23269</v>
      </c>
      <c r="C22818" s="2">
        <v>23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15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11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19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23273</v>
      </c>
      <c r="C22822" s="2">
        <v>20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23274</v>
      </c>
      <c r="C22823" s="2">
        <v>28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23275</v>
      </c>
      <c r="C22824" s="2">
        <v>33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23276</v>
      </c>
      <c r="C22825" s="2">
        <v>36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23277</v>
      </c>
      <c r="C22826" s="2">
        <v>38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23278</v>
      </c>
      <c r="C22827" s="2">
        <v>38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23279</v>
      </c>
      <c r="C22828" s="2">
        <v>23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23280</v>
      </c>
      <c r="C22829" s="2">
        <v>27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23281</v>
      </c>
      <c r="C22830" s="2">
        <v>28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23282</v>
      </c>
      <c r="C22831" s="2">
        <v>29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23283</v>
      </c>
      <c r="C22832" s="2">
        <v>29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23284</v>
      </c>
      <c r="C22833" s="2">
        <v>28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23285</v>
      </c>
      <c r="C22834" s="2">
        <v>28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23286</v>
      </c>
      <c r="C22835" s="2">
        <v>21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23287</v>
      </c>
      <c r="C22836" s="2">
        <v>26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23288</v>
      </c>
      <c r="C22837" s="2">
        <v>28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23289</v>
      </c>
      <c r="C22838" s="2">
        <v>28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23290</v>
      </c>
      <c r="C22839" s="2">
        <v>28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23291</v>
      </c>
      <c r="C22840" s="2">
        <v>29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23292</v>
      </c>
      <c r="C22841" s="2">
        <v>28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23293</v>
      </c>
      <c r="C22842" s="2">
        <v>28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23294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35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14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23301</v>
      </c>
      <c r="C22850" s="2">
        <v>23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23302</v>
      </c>
      <c r="C22851" s="2">
        <v>35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23303</v>
      </c>
      <c r="C22852" s="2">
        <v>40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23304</v>
      </c>
      <c r="C22853" s="2">
        <v>46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23305</v>
      </c>
      <c r="C22854" s="2">
        <v>48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23306</v>
      </c>
      <c r="C22855" s="2">
        <v>23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23307</v>
      </c>
      <c r="C22856" s="2">
        <v>28</v>
      </c>
      <c r="D22856" s="2" t="s">
        <v>461</v>
      </c>
      <c r="E22856" s="2"/>
      <c r="F22856" s="2"/>
      <c r="G22856" s="2"/>
      <c r="H22856" s="2"/>
    </row>
    <row r="22857" spans="2:8">
      <c r="B22857" s="2" t="s">
        <v>23308</v>
      </c>
      <c r="C22857" s="2">
        <v>33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23309</v>
      </c>
      <c r="C22858" s="2">
        <v>34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23310</v>
      </c>
      <c r="C22859" s="2">
        <v>33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23311</v>
      </c>
      <c r="C22860" s="2">
        <v>31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23312</v>
      </c>
      <c r="C22861" s="2">
        <v>28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23313</v>
      </c>
      <c r="C22862" s="2">
        <v>21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23314</v>
      </c>
      <c r="C22863" s="2">
        <v>28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23315</v>
      </c>
      <c r="C22864" s="2">
        <v>33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23316</v>
      </c>
      <c r="C22865" s="2">
        <v>31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23317</v>
      </c>
      <c r="C22866" s="2">
        <v>27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23318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23320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23321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23322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23323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17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37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23329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23330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23331</v>
      </c>
      <c r="C22880" s="2">
        <v>14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23341</v>
      </c>
      <c r="C22890" s="2">
        <v>15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23342</v>
      </c>
      <c r="C22891" s="2">
        <v>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23343</v>
      </c>
      <c r="C22892" s="2">
        <v>21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23344</v>
      </c>
      <c r="C22893" s="2">
        <v>25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23345</v>
      </c>
      <c r="C22894" s="2">
        <v>26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23346</v>
      </c>
      <c r="C22895" s="2">
        <v>25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23347</v>
      </c>
      <c r="C22896" s="2">
        <v>24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23348</v>
      </c>
      <c r="C22897" s="2">
        <v>23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23349</v>
      </c>
      <c r="C22898" s="2">
        <v>21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23350</v>
      </c>
      <c r="C22899" s="2">
        <v>29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23351</v>
      </c>
      <c r="C22900" s="2">
        <v>36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23352</v>
      </c>
      <c r="C22901" s="2">
        <v>37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23353</v>
      </c>
      <c r="C22902" s="2">
        <v>35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23354</v>
      </c>
      <c r="C22903" s="2">
        <v>32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23355</v>
      </c>
      <c r="C22904" s="2">
        <v>28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23356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23363</v>
      </c>
      <c r="C22912" s="2">
        <v>11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16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23365</v>
      </c>
      <c r="C22914" s="2">
        <v>24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23366</v>
      </c>
      <c r="C22915" s="2">
        <v>30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23367</v>
      </c>
      <c r="C22916" s="2">
        <v>32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23368</v>
      </c>
      <c r="C22917" s="2">
        <v>35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23369</v>
      </c>
      <c r="C22918" s="2">
        <v>36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23370</v>
      </c>
      <c r="C22919" s="2">
        <v>34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23371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23376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12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39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23381</v>
      </c>
      <c r="C22930" s="2">
        <v>39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23382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23383</v>
      </c>
      <c r="C22932" s="2">
        <v>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23384</v>
      </c>
      <c r="C22933" s="2">
        <v>31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23385</v>
      </c>
      <c r="C22934" s="2">
        <v>37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23386</v>
      </c>
      <c r="C22935" s="2">
        <v>45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23387</v>
      </c>
      <c r="C22936" s="2">
        <v>43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23388</v>
      </c>
      <c r="C22937" s="2">
        <v>19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23389</v>
      </c>
      <c r="C22938" s="2">
        <v>22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23390</v>
      </c>
      <c r="C22939" s="2">
        <v>24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23391</v>
      </c>
      <c r="C22940" s="2">
        <v>24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23392</v>
      </c>
      <c r="C22941" s="2">
        <v>29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23393</v>
      </c>
      <c r="C22942" s="2">
        <v>30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23394</v>
      </c>
      <c r="C22943" s="2">
        <v>30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23395</v>
      </c>
      <c r="C22944" s="2">
        <v>29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23396</v>
      </c>
      <c r="C22945" s="2">
        <v>20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23397</v>
      </c>
      <c r="C22946" s="2">
        <v>27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23398</v>
      </c>
      <c r="C22947" s="2">
        <v>28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23399</v>
      </c>
      <c r="C22948" s="2">
        <v>33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23400</v>
      </c>
      <c r="C22949" s="2">
        <v>36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23401</v>
      </c>
      <c r="C22950" s="2">
        <v>34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23402</v>
      </c>
      <c r="C22951" s="2">
        <v>33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23403</v>
      </c>
      <c r="C22952" s="2">
        <v>33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23404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23405</v>
      </c>
      <c r="C22954" s="2">
        <v>39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23406</v>
      </c>
      <c r="C22955" s="2">
        <v>40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23407</v>
      </c>
      <c r="C22956" s="2">
        <v>38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23408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18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18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17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18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23423</v>
      </c>
      <c r="C22972" s="2">
        <v>27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23424</v>
      </c>
      <c r="C22973" s="2">
        <v>33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23425</v>
      </c>
      <c r="C22974" s="2">
        <v>32</v>
      </c>
      <c r="D22974" s="2" t="s">
        <v>461</v>
      </c>
      <c r="E22974" s="2"/>
      <c r="F22974" s="2"/>
      <c r="G22974" s="2"/>
      <c r="H22974" s="2"/>
    </row>
    <row r="22975" spans="2:8">
      <c r="B22975" s="2" t="s">
        <v>23426</v>
      </c>
      <c r="C22975" s="2">
        <v>33</v>
      </c>
      <c r="D22975" s="2" t="s">
        <v>461</v>
      </c>
      <c r="E22975" s="2"/>
      <c r="F22975" s="2"/>
      <c r="G22975" s="2"/>
      <c r="H22975" s="2"/>
    </row>
    <row r="22976" spans="2:8">
      <c r="B22976" s="2" t="s">
        <v>23427</v>
      </c>
      <c r="C22976" s="2">
        <v>32</v>
      </c>
      <c r="D22976" s="2" t="s">
        <v>461</v>
      </c>
      <c r="E22976" s="2"/>
      <c r="F22976" s="2"/>
      <c r="G22976" s="2"/>
      <c r="H22976" s="2"/>
    </row>
    <row r="22977" spans="2:8">
      <c r="B22977" s="2" t="s">
        <v>23428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23433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14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23439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23440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15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23446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23447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23448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23449</v>
      </c>
      <c r="C22998" s="2">
        <v>35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23450</v>
      </c>
      <c r="C22999" s="2">
        <v>35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23451</v>
      </c>
      <c r="C23000" s="2">
        <v>32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23452</v>
      </c>
      <c r="C23001" s="2">
        <v>29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23453</v>
      </c>
      <c r="C23002" s="2">
        <v>37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23454</v>
      </c>
      <c r="C23003" s="2">
        <v>38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23455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23456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23457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23458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23459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16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23462</v>
      </c>
      <c r="C23011" s="2">
        <v>18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23463</v>
      </c>
      <c r="C23012" s="2">
        <v>15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23464</v>
      </c>
      <c r="C23013" s="2">
        <v>16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23465</v>
      </c>
      <c r="C23014" s="2">
        <v>22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23466</v>
      </c>
      <c r="C23015" s="2">
        <v>26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23467</v>
      </c>
      <c r="C23016" s="2">
        <v>27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23468</v>
      </c>
      <c r="C23017" s="2">
        <v>26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23469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23472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23473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23474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23475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23476</v>
      </c>
      <c r="C23025" s="2">
        <v>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26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23478</v>
      </c>
      <c r="C23027" s="2">
        <v>30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23479</v>
      </c>
      <c r="C23028" s="2">
        <v>30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23480</v>
      </c>
      <c r="C23029" s="2">
        <v>29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23481</v>
      </c>
      <c r="C23030" s="2">
        <v>30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23482</v>
      </c>
      <c r="C23031" s="2">
        <v>25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23483</v>
      </c>
      <c r="C23032" s="2">
        <v>18</v>
      </c>
      <c r="D23032" s="2" t="s">
        <v>461</v>
      </c>
      <c r="E23032" s="2"/>
      <c r="F23032" s="2"/>
      <c r="G23032" s="2"/>
      <c r="H23032" s="2"/>
    </row>
    <row r="23033" spans="2:8">
      <c r="B23033" s="2" t="s">
        <v>23484</v>
      </c>
      <c r="C23033" s="2">
        <v>20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23485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23486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23487</v>
      </c>
      <c r="C23036" s="2">
        <v>17</v>
      </c>
      <c r="D23036" s="2" t="s">
        <v>461</v>
      </c>
      <c r="E23036" s="2"/>
      <c r="F23036" s="2"/>
      <c r="G23036" s="2"/>
      <c r="H23036" s="2"/>
    </row>
    <row r="23037" spans="2:8">
      <c r="B23037" s="2" t="s">
        <v>23488</v>
      </c>
      <c r="C23037" s="2">
        <v>22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23489</v>
      </c>
      <c r="C23038" s="2">
        <v>27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23490</v>
      </c>
      <c r="C23039" s="2">
        <v>34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23491</v>
      </c>
      <c r="C23040" s="2">
        <v>35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23492</v>
      </c>
      <c r="C23041" s="2">
        <v>35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23493</v>
      </c>
      <c r="C23042" s="2">
        <v>27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23494</v>
      </c>
      <c r="C23043" s="2">
        <v>31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23495</v>
      </c>
      <c r="C23044" s="2">
        <v>30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23496</v>
      </c>
      <c r="C23045" s="2">
        <v>30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23497</v>
      </c>
      <c r="C23046" s="2">
        <v>29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23498</v>
      </c>
      <c r="C23047" s="2">
        <v>25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23499</v>
      </c>
      <c r="C23048" s="2">
        <v>13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23500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23504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23505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23506</v>
      </c>
      <c r="C23055" s="2">
        <v>11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23507</v>
      </c>
      <c r="C23056" s="2">
        <v>22</v>
      </c>
      <c r="D23056" s="2" t="s">
        <v>461</v>
      </c>
      <c r="E23056" s="2"/>
      <c r="F23056" s="2"/>
      <c r="G23056" s="2"/>
      <c r="H23056" s="2"/>
    </row>
    <row r="23057" spans="2:8">
      <c r="B23057" s="2" t="s">
        <v>23508</v>
      </c>
      <c r="C23057" s="2">
        <v>36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23509</v>
      </c>
      <c r="C23058" s="2">
        <v>37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23510</v>
      </c>
      <c r="C23059" s="2">
        <v>37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23511</v>
      </c>
      <c r="C23060" s="2">
        <v>41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23512</v>
      </c>
      <c r="C23061" s="2">
        <v>24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23513</v>
      </c>
      <c r="C23062" s="2">
        <v>29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23514</v>
      </c>
      <c r="C23063" s="2">
        <v>33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23515</v>
      </c>
      <c r="C23064" s="2">
        <v>35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23516</v>
      </c>
      <c r="C23065" s="2">
        <v>37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23517</v>
      </c>
      <c r="C23066" s="2">
        <v>36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23518</v>
      </c>
      <c r="C23067" s="2">
        <v>24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23519</v>
      </c>
      <c r="C23068" s="2">
        <v>32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23520</v>
      </c>
      <c r="C23069" s="2">
        <v>37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23521</v>
      </c>
      <c r="C23070" s="2">
        <v>38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23522</v>
      </c>
      <c r="C23071" s="2">
        <v>39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23523</v>
      </c>
      <c r="C23072" s="2">
        <v>37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23524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25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23531</v>
      </c>
      <c r="C23080" s="2">
        <v>32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23532</v>
      </c>
      <c r="C23081" s="2">
        <v>38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23533</v>
      </c>
      <c r="C23082" s="2">
        <v>40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23534</v>
      </c>
      <c r="C23083" s="2">
        <v>41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23535</v>
      </c>
      <c r="C23084" s="2">
        <v>39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23536</v>
      </c>
      <c r="C23085" s="2">
        <v>21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23537</v>
      </c>
      <c r="C23086" s="2">
        <v>31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23538</v>
      </c>
      <c r="C23087" s="2">
        <v>43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23539</v>
      </c>
      <c r="C23088" s="2">
        <v>42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23540</v>
      </c>
      <c r="C23089" s="2">
        <v>39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23541</v>
      </c>
      <c r="C23090" s="2">
        <v>13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23542</v>
      </c>
      <c r="C23091" s="2">
        <v>14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23543</v>
      </c>
      <c r="C23092" s="2">
        <v>14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23544</v>
      </c>
      <c r="C23093" s="2">
        <v>14</v>
      </c>
      <c r="D23093" s="2" t="s">
        <v>461</v>
      </c>
      <c r="E23093" s="2"/>
      <c r="F23093" s="2"/>
      <c r="G23093" s="2"/>
      <c r="H23093" s="2"/>
    </row>
    <row r="23094" spans="2:8">
      <c r="B23094" s="2" t="s">
        <v>23545</v>
      </c>
      <c r="C23094" s="2">
        <v>22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23546</v>
      </c>
      <c r="C23095" s="2">
        <v>29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23547</v>
      </c>
      <c r="C23096" s="2">
        <v>34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23548</v>
      </c>
      <c r="C23097" s="2">
        <v>33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23549</v>
      </c>
      <c r="C23098" s="2">
        <v>32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23550</v>
      </c>
      <c r="C23099" s="2">
        <v>31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23551</v>
      </c>
      <c r="C23100" s="2">
        <v>29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23552</v>
      </c>
      <c r="C23101" s="2">
        <v>32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23553</v>
      </c>
      <c r="C23102" s="2">
        <v>33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23554</v>
      </c>
      <c r="C23103" s="2">
        <v>32</v>
      </c>
      <c r="D23103" s="2" t="s">
        <v>461</v>
      </c>
      <c r="E23103" s="2"/>
      <c r="F23103" s="2"/>
      <c r="G23103" s="2"/>
      <c r="H23103" s="2"/>
    </row>
    <row r="23104" spans="2:8">
      <c r="B23104" s="2" t="s">
        <v>23555</v>
      </c>
      <c r="C23104" s="2">
        <v>30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23556</v>
      </c>
      <c r="C23105" s="2">
        <v>29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23557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23559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27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23561</v>
      </c>
      <c r="C23110" s="2">
        <v>35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23562</v>
      </c>
      <c r="C23111" s="2">
        <v>39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23563</v>
      </c>
      <c r="C23112" s="2">
        <v>38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23564</v>
      </c>
      <c r="C23113" s="2">
        <v>37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23565</v>
      </c>
      <c r="C23114" s="2">
        <v>34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23566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23567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23568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16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23573</v>
      </c>
      <c r="C23122" s="2">
        <v>21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23574</v>
      </c>
      <c r="C23123" s="2">
        <v>25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23575</v>
      </c>
      <c r="C23124" s="2">
        <v>27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23576</v>
      </c>
      <c r="C23125" s="2">
        <v>28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23577</v>
      </c>
      <c r="C23126" s="2">
        <v>28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23578</v>
      </c>
      <c r="C23127" s="2">
        <v>28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23579</v>
      </c>
      <c r="C23128" s="2">
        <v>24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23580</v>
      </c>
      <c r="C23129" s="2">
        <v>25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23581</v>
      </c>
      <c r="C23130" s="2">
        <v>24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23582</v>
      </c>
      <c r="C23131" s="2">
        <v>25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23583</v>
      </c>
      <c r="C23132" s="2">
        <v>24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23584</v>
      </c>
      <c r="C23133" s="2">
        <v>24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23585</v>
      </c>
      <c r="C23134" s="2">
        <v>29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23586</v>
      </c>
      <c r="C23135" s="2">
        <v>32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23587</v>
      </c>
      <c r="C23136" s="2">
        <v>33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23588</v>
      </c>
      <c r="C23137" s="2">
        <v>34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23589</v>
      </c>
      <c r="C23138" s="2">
        <v>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23590</v>
      </c>
      <c r="C23139" s="2">
        <v>10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23591</v>
      </c>
      <c r="C23140" s="2">
        <v>11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23592</v>
      </c>
      <c r="C23141" s="2">
        <v>10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23593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23594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13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28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23601</v>
      </c>
      <c r="C23150" s="2">
        <v>33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23602</v>
      </c>
      <c r="C23151" s="2">
        <v>38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23603</v>
      </c>
      <c r="C23152" s="2">
        <v>37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23604</v>
      </c>
      <c r="C23153" s="2">
        <v>35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23605</v>
      </c>
      <c r="C23154" s="2">
        <v>32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23606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23607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23608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23609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23616</v>
      </c>
      <c r="C23165" s="2">
        <v>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23617</v>
      </c>
      <c r="C23166" s="2">
        <v>41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23618</v>
      </c>
      <c r="C23167" s="2">
        <v>44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23619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23620</v>
      </c>
      <c r="C23169" s="2">
        <v>43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23621</v>
      </c>
      <c r="C23170" s="2">
        <v>18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23622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23623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23624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23625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23626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23627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23628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23629</v>
      </c>
      <c r="C23178" s="2">
        <v>16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23630</v>
      </c>
      <c r="C23179" s="2">
        <v>13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23631</v>
      </c>
      <c r="C23180" s="2">
        <v>17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23632</v>
      </c>
      <c r="C23181" s="2">
        <v>19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23633</v>
      </c>
      <c r="C23182" s="2">
        <v>20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23634</v>
      </c>
      <c r="C23183" s="2">
        <v>20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23635</v>
      </c>
      <c r="C23184" s="2">
        <v>21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23636</v>
      </c>
      <c r="C23185" s="2">
        <v>20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23637</v>
      </c>
      <c r="C23186" s="2">
        <v>20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23638</v>
      </c>
      <c r="C23187" s="2">
        <v>20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23639</v>
      </c>
      <c r="C23188" s="2">
        <v>20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23640</v>
      </c>
      <c r="C23189" s="2">
        <v>20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23641</v>
      </c>
      <c r="C23190" s="2">
        <v>29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23642</v>
      </c>
      <c r="C23191" s="2">
        <v>34</v>
      </c>
      <c r="D23191" s="2" t="s">
        <v>461</v>
      </c>
      <c r="E23191" s="2"/>
      <c r="F23191" s="2"/>
      <c r="G23191" s="2"/>
      <c r="H23191" s="2"/>
    </row>
    <row r="23192" spans="2:8">
      <c r="B23192" s="2" t="s">
        <v>23643</v>
      </c>
      <c r="C23192" s="2">
        <v>37</v>
      </c>
      <c r="D23192" s="2" t="s">
        <v>461</v>
      </c>
      <c r="E23192" s="2"/>
      <c r="F23192" s="2"/>
      <c r="G23192" s="2"/>
      <c r="H23192" s="2"/>
    </row>
    <row r="23193" spans="2:8">
      <c r="B23193" s="2" t="s">
        <v>23644</v>
      </c>
      <c r="C23193" s="2">
        <v>39</v>
      </c>
      <c r="D23193" s="2" t="s">
        <v>461</v>
      </c>
      <c r="E23193" s="2"/>
      <c r="F23193" s="2"/>
      <c r="G23193" s="2"/>
      <c r="H23193" s="2"/>
    </row>
    <row r="23194" spans="2:8">
      <c r="B23194" s="2" t="s">
        <v>23645</v>
      </c>
      <c r="C23194" s="2">
        <v>39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23646</v>
      </c>
      <c r="C23195" s="2">
        <v>37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23647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23648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23649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23650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23654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25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23659</v>
      </c>
      <c r="C23208" s="2">
        <v>30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23660</v>
      </c>
      <c r="C23209" s="2">
        <v>34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23661</v>
      </c>
      <c r="C23210" s="2">
        <v>34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23662</v>
      </c>
      <c r="C23211" s="2">
        <v>32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23663</v>
      </c>
      <c r="C23212" s="2">
        <v>31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23664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37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38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10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17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23672</v>
      </c>
      <c r="C23221" s="2">
        <v>18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23673</v>
      </c>
      <c r="C23222" s="2">
        <v>17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23674</v>
      </c>
      <c r="C23223" s="2">
        <v>14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23675</v>
      </c>
      <c r="C23224" s="2">
        <v>7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23676</v>
      </c>
      <c r="C23225" s="2">
        <v>23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23677</v>
      </c>
      <c r="C23226" s="2">
        <v>28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23678</v>
      </c>
      <c r="C23227" s="2">
        <v>32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23679</v>
      </c>
      <c r="C23228" s="2">
        <v>32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23680</v>
      </c>
      <c r="C23229" s="2">
        <v>33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23681</v>
      </c>
      <c r="C23230" s="2">
        <v>32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23682</v>
      </c>
      <c r="C23231" s="2">
        <v>31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23683</v>
      </c>
      <c r="C23232" s="2">
        <v>22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23684</v>
      </c>
      <c r="C23233" s="2">
        <v>33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23685</v>
      </c>
      <c r="C23234" s="2">
        <v>35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23686</v>
      </c>
      <c r="C23235" s="2">
        <v>35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23687</v>
      </c>
      <c r="C23236" s="2">
        <v>33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23688</v>
      </c>
      <c r="C23237" s="2">
        <v>19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23689</v>
      </c>
      <c r="C23238" s="2">
        <v>25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23690</v>
      </c>
      <c r="C23239" s="2">
        <v>29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23691</v>
      </c>
      <c r="C23240" s="2">
        <v>28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23692</v>
      </c>
      <c r="C23241" s="2">
        <v>29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23693</v>
      </c>
      <c r="C23242" s="2">
        <v>33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23694</v>
      </c>
      <c r="C23243" s="2">
        <v>34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23695</v>
      </c>
      <c r="C23244" s="2">
        <v>32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23696</v>
      </c>
      <c r="C23245" s="2">
        <v>29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23697</v>
      </c>
      <c r="C23246" s="2">
        <v>28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23698</v>
      </c>
      <c r="C23247" s="2">
        <v>29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23699</v>
      </c>
      <c r="C23248" s="2">
        <v>19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23700</v>
      </c>
      <c r="C23249" s="2">
        <v>27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23701</v>
      </c>
      <c r="C23250" s="2">
        <v>34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23702</v>
      </c>
      <c r="C23251" s="2">
        <v>34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23703</v>
      </c>
      <c r="C23252" s="2">
        <v>36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23704</v>
      </c>
      <c r="C23253" s="2">
        <v>36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23705</v>
      </c>
      <c r="C23254" s="2">
        <v>35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23706</v>
      </c>
      <c r="C23255" s="2">
        <v>20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23707</v>
      </c>
      <c r="C23256" s="2">
        <v>29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23708</v>
      </c>
      <c r="C23257" s="2">
        <v>39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23709</v>
      </c>
      <c r="C23258" s="2">
        <v>41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23710</v>
      </c>
      <c r="C23259" s="2">
        <v>41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23711</v>
      </c>
      <c r="C23260" s="2">
        <v>18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23712</v>
      </c>
      <c r="C23261" s="2">
        <v>28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23713</v>
      </c>
      <c r="C23262" s="2">
        <v>32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23714</v>
      </c>
      <c r="C23263" s="2">
        <v>34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23715</v>
      </c>
      <c r="C23264" s="2">
        <v>37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23716</v>
      </c>
      <c r="C23265" s="2">
        <v>35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23717</v>
      </c>
      <c r="C23266" s="2">
        <v>20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23718</v>
      </c>
      <c r="C23267" s="2">
        <v>27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23719</v>
      </c>
      <c r="C23268" s="2">
        <v>30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23720</v>
      </c>
      <c r="C23269" s="2">
        <v>32</v>
      </c>
      <c r="D23269" s="2" t="s">
        <v>461</v>
      </c>
      <c r="E23269" s="2"/>
      <c r="F23269" s="2"/>
      <c r="G23269" s="2"/>
      <c r="H23269" s="2"/>
    </row>
    <row r="23270" spans="2:8">
      <c r="B23270" s="2" t="s">
        <v>23721</v>
      </c>
      <c r="C23270" s="2">
        <v>32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23722</v>
      </c>
      <c r="C23271" s="2">
        <v>32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23723</v>
      </c>
      <c r="C23272" s="2">
        <v>31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23724</v>
      </c>
      <c r="C23273" s="2">
        <v>17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23725</v>
      </c>
      <c r="C23274" s="2">
        <v>22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23726</v>
      </c>
      <c r="C23275" s="2">
        <v>27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23727</v>
      </c>
      <c r="C23276" s="2">
        <v>29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23728</v>
      </c>
      <c r="C23277" s="2">
        <v>33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23729</v>
      </c>
      <c r="C23278" s="2">
        <v>32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23730</v>
      </c>
      <c r="C23279" s="2">
        <v>29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23731</v>
      </c>
      <c r="C23280" s="2">
        <v>28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23732</v>
      </c>
      <c r="C23281" s="2">
        <v>28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23733</v>
      </c>
      <c r="C23282" s="2">
        <v>23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23734</v>
      </c>
      <c r="C23283" s="2">
        <v>34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23735</v>
      </c>
      <c r="C23284" s="2">
        <v>32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23736</v>
      </c>
      <c r="C23285" s="2">
        <v>30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23737</v>
      </c>
      <c r="C23286" s="2">
        <v>32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23738</v>
      </c>
      <c r="C23287" s="2">
        <v>35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23739</v>
      </c>
      <c r="C23288" s="2">
        <v>24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23740</v>
      </c>
      <c r="C23289" s="2">
        <v>31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23741</v>
      </c>
      <c r="C23290" s="2">
        <v>30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23742</v>
      </c>
      <c r="C23291" s="2">
        <v>33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23743</v>
      </c>
      <c r="C23292" s="2">
        <v>34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23744</v>
      </c>
      <c r="C23293" s="2">
        <v>33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23745</v>
      </c>
      <c r="C23294" s="2">
        <v>22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23746</v>
      </c>
      <c r="C23295" s="2">
        <v>24</v>
      </c>
      <c r="D23295" s="2" t="s">
        <v>461</v>
      </c>
      <c r="E23295" s="2"/>
      <c r="F23295" s="2"/>
      <c r="G23295" s="2"/>
      <c r="H23295" s="2"/>
    </row>
    <row r="23296" spans="2:8">
      <c r="B23296" s="2" t="s">
        <v>23747</v>
      </c>
      <c r="C23296" s="2">
        <v>29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23748</v>
      </c>
      <c r="C23297" s="2">
        <v>29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23749</v>
      </c>
      <c r="C23298" s="2">
        <v>31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23750</v>
      </c>
      <c r="C23299" s="2">
        <v>30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23751</v>
      </c>
      <c r="C23300" s="2">
        <v>29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23752</v>
      </c>
      <c r="C23301" s="2">
        <v>28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23753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23754</v>
      </c>
      <c r="C23303" s="2">
        <v>25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23755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23756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23757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23758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23759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23760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23761</v>
      </c>
      <c r="C23310" s="2">
        <v>23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23762</v>
      </c>
      <c r="C23311" s="2">
        <v>22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23763</v>
      </c>
      <c r="C23312" s="2">
        <v>26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23764</v>
      </c>
      <c r="C23313" s="2">
        <v>30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23765</v>
      </c>
      <c r="C23314" s="2">
        <v>33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23766</v>
      </c>
      <c r="C23315" s="2">
        <v>31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23767</v>
      </c>
      <c r="C23316" s="2">
        <v>31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23768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16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13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23777</v>
      </c>
      <c r="C23326" s="2">
        <v>19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23778</v>
      </c>
      <c r="C23327" s="2">
        <v>26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23779</v>
      </c>
      <c r="C23328" s="2">
        <v>30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23780</v>
      </c>
      <c r="C23329" s="2">
        <v>35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23781</v>
      </c>
      <c r="C23330" s="2">
        <v>34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23782</v>
      </c>
      <c r="C23331" s="2">
        <v>30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23783</v>
      </c>
      <c r="C23332" s="2">
        <v>28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23784</v>
      </c>
      <c r="C23333" s="2">
        <v>16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23785</v>
      </c>
      <c r="C23334" s="2">
        <v>24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23786</v>
      </c>
      <c r="C23335" s="2">
        <v>29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23787</v>
      </c>
      <c r="C23336" s="2">
        <v>33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23788</v>
      </c>
      <c r="C23337" s="2">
        <v>33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23789</v>
      </c>
      <c r="C23338" s="2">
        <v>35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23790</v>
      </c>
      <c r="C23339" s="2">
        <v>33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23791</v>
      </c>
      <c r="C23340" s="2">
        <v>27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23792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23793</v>
      </c>
      <c r="C23342" s="2">
        <v>40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23794</v>
      </c>
      <c r="C23343" s="2">
        <v>41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23795</v>
      </c>
      <c r="C23344" s="2">
        <v>41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23796</v>
      </c>
      <c r="C23345" s="2">
        <v>37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23797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23798</v>
      </c>
      <c r="C23347" s="2">
        <v>13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23805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30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23813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14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19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23816</v>
      </c>
      <c r="C23365" s="2">
        <v>28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23817</v>
      </c>
      <c r="C23366" s="2">
        <v>30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23818</v>
      </c>
      <c r="C23367" s="2">
        <v>33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23819</v>
      </c>
      <c r="C23368" s="2">
        <v>31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23820</v>
      </c>
      <c r="C23369" s="2">
        <v>29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23821</v>
      </c>
      <c r="C23370" s="2">
        <v>29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23822</v>
      </c>
      <c r="C23371" s="2">
        <v>29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23823</v>
      </c>
      <c r="C23372" s="2">
        <v>41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23824</v>
      </c>
      <c r="C23373" s="2">
        <v>42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23825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23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23830</v>
      </c>
      <c r="C23379" s="2">
        <v>30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23831</v>
      </c>
      <c r="C23380" s="2">
        <v>35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23832</v>
      </c>
      <c r="C23381" s="2">
        <v>34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23833</v>
      </c>
      <c r="C23382" s="2">
        <v>31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23834</v>
      </c>
      <c r="C23383" s="2">
        <v>30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23835</v>
      </c>
      <c r="C23384" s="2">
        <v>29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23836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23837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23841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10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29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23856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23857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23858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23859</v>
      </c>
      <c r="C23408" s="2">
        <v>20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23860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23861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23862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23863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23864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19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10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19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23871</v>
      </c>
      <c r="C23420" s="2">
        <v>25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23872</v>
      </c>
      <c r="C23421" s="2">
        <v>26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23873</v>
      </c>
      <c r="C23422" s="2">
        <v>25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23874</v>
      </c>
      <c r="C23423" s="2">
        <v>24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23875</v>
      </c>
      <c r="C23424" s="2">
        <v>24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23876</v>
      </c>
      <c r="C23425" s="2">
        <v>24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23877</v>
      </c>
      <c r="C23426" s="2">
        <v>24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23878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23879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23880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23881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23882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23883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23884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23885</v>
      </c>
      <c r="C23434" s="2">
        <v>12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23886</v>
      </c>
      <c r="C23435" s="2">
        <v>19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23887</v>
      </c>
      <c r="C23436" s="2">
        <v>20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23888</v>
      </c>
      <c r="C23437" s="2">
        <v>21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23889</v>
      </c>
      <c r="C23438" s="2">
        <v>21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23890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15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23903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23904</v>
      </c>
      <c r="C23453" s="2">
        <v>24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23905</v>
      </c>
      <c r="C23454" s="2">
        <v>30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23906</v>
      </c>
      <c r="C23455" s="2">
        <v>31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23907</v>
      </c>
      <c r="C23456" s="2">
        <v>36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23908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23909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23910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23911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15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23915</v>
      </c>
      <c r="C23464" s="2">
        <v>19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23916</v>
      </c>
      <c r="C23465" s="2">
        <v>22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23917</v>
      </c>
      <c r="C23466" s="2">
        <v>22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23918</v>
      </c>
      <c r="C23467" s="2">
        <v>22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23919</v>
      </c>
      <c r="C23468" s="2">
        <v>22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23920</v>
      </c>
      <c r="C23469" s="2">
        <v>23</v>
      </c>
      <c r="D23469" s="2" t="s">
        <v>461</v>
      </c>
      <c r="E23469" s="2"/>
      <c r="F23469" s="2"/>
      <c r="G23469" s="2"/>
      <c r="H23469" s="2"/>
    </row>
    <row r="23470" spans="2:8">
      <c r="B23470" s="2" t="s">
        <v>23921</v>
      </c>
      <c r="C23470" s="2">
        <v>23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23922</v>
      </c>
      <c r="C23471" s="2">
        <v>24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23923</v>
      </c>
      <c r="C23472" s="2">
        <v>24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23924</v>
      </c>
      <c r="C23473" s="2">
        <v>13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23925</v>
      </c>
      <c r="C23474" s="2">
        <v>15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23926</v>
      </c>
      <c r="C23475" s="2">
        <v>14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23927</v>
      </c>
      <c r="C23476" s="2">
        <v>18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23928</v>
      </c>
      <c r="C23477" s="2">
        <v>22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23929</v>
      </c>
      <c r="C23478" s="2">
        <v>23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23930</v>
      </c>
      <c r="C23479" s="2">
        <v>22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23931</v>
      </c>
      <c r="C23480" s="2">
        <v>21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23932</v>
      </c>
      <c r="C23481" s="2">
        <v>19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23933</v>
      </c>
      <c r="C23482" s="2">
        <v>17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23934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23935</v>
      </c>
      <c r="C23484" s="2">
        <v>40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23936</v>
      </c>
      <c r="C23485" s="2">
        <v>40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23937</v>
      </c>
      <c r="C23486" s="2">
        <v>38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23940</v>
      </c>
      <c r="C23489" s="2">
        <v>14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23941</v>
      </c>
      <c r="C23490" s="2">
        <v>14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23942</v>
      </c>
      <c r="C23491" s="2">
        <v>17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23943</v>
      </c>
      <c r="C23492" s="2">
        <v>17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23944</v>
      </c>
      <c r="C23493" s="2">
        <v>15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23945</v>
      </c>
      <c r="C23494" s="2">
        <v>16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23946</v>
      </c>
      <c r="C23495" s="2">
        <v>16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23947</v>
      </c>
      <c r="C23496" s="2">
        <v>14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23948</v>
      </c>
      <c r="C23497" s="2">
        <v>12</v>
      </c>
      <c r="D23497" s="2" t="s">
        <v>461</v>
      </c>
      <c r="E23497" s="2"/>
      <c r="F23497" s="2"/>
      <c r="G23497" s="2"/>
      <c r="H23497" s="2"/>
    </row>
    <row r="23498" spans="2:8">
      <c r="B23498" s="2" t="s">
        <v>23949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23955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23956</v>
      </c>
      <c r="C23505" s="2">
        <v>18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23957</v>
      </c>
      <c r="C23506" s="2">
        <v>20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23958</v>
      </c>
      <c r="C23507" s="2">
        <v>21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23959</v>
      </c>
      <c r="C23508" s="2">
        <v>21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23960</v>
      </c>
      <c r="C23509" s="2">
        <v>21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23961</v>
      </c>
      <c r="C23510" s="2">
        <v>22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23962</v>
      </c>
      <c r="C23511" s="2">
        <v>22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23963</v>
      </c>
      <c r="C23512" s="2">
        <v>23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23964</v>
      </c>
      <c r="C23513" s="2">
        <v>24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23965</v>
      </c>
      <c r="C23514" s="2">
        <v>24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23966</v>
      </c>
      <c r="C23515" s="2">
        <v>22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23967</v>
      </c>
      <c r="C23516" s="2">
        <v>15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23968</v>
      </c>
      <c r="C23517" s="2">
        <v>21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23969</v>
      </c>
      <c r="C23518" s="2">
        <v>26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23970</v>
      </c>
      <c r="C23519" s="2">
        <v>26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23971</v>
      </c>
      <c r="C23520" s="2">
        <v>26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23972</v>
      </c>
      <c r="C23521" s="2">
        <v>26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23973</v>
      </c>
      <c r="C23522" s="2">
        <v>25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23974</v>
      </c>
      <c r="C23523" s="2">
        <v>23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23975</v>
      </c>
      <c r="C23524" s="2">
        <v>20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23976</v>
      </c>
      <c r="C23525" s="2">
        <v>20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23977</v>
      </c>
      <c r="C23526" s="2">
        <v>24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23978</v>
      </c>
      <c r="C23527" s="2">
        <v>27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23979</v>
      </c>
      <c r="C23528" s="2">
        <v>30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23980</v>
      </c>
      <c r="C23529" s="2">
        <v>33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23981</v>
      </c>
      <c r="C23530" s="2">
        <v>34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23982</v>
      </c>
      <c r="C23531" s="2">
        <v>34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23983</v>
      </c>
      <c r="C23532" s="2">
        <v>16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23984</v>
      </c>
      <c r="C23533" s="2">
        <v>18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23985</v>
      </c>
      <c r="C23534" s="2">
        <v>22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23986</v>
      </c>
      <c r="C23535" s="2">
        <v>28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23987</v>
      </c>
      <c r="C23536" s="2">
        <v>28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23988</v>
      </c>
      <c r="C23537" s="2">
        <v>29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23989</v>
      </c>
      <c r="C23538" s="2">
        <v>27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23990</v>
      </c>
      <c r="C23539" s="2">
        <v>20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23991</v>
      </c>
      <c r="C23540" s="2">
        <v>22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23992</v>
      </c>
      <c r="C23541" s="2">
        <v>23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23993</v>
      </c>
      <c r="C23542" s="2">
        <v>24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23994</v>
      </c>
      <c r="C23543" s="2">
        <v>24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23995</v>
      </c>
      <c r="C23544" s="2">
        <v>26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23996</v>
      </c>
      <c r="C23545" s="2">
        <v>27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23997</v>
      </c>
      <c r="C23546" s="2">
        <v>27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23998</v>
      </c>
      <c r="C23547" s="2">
        <v>28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23999</v>
      </c>
      <c r="C23548" s="2">
        <v>30</v>
      </c>
      <c r="D23548" s="2" t="s">
        <v>461</v>
      </c>
      <c r="E23548" s="2"/>
      <c r="F23548" s="2"/>
      <c r="G23548" s="2"/>
      <c r="H23548" s="2"/>
    </row>
    <row r="23549" spans="2:8">
      <c r="B23549" s="2" t="s">
        <v>24000</v>
      </c>
      <c r="C23549" s="2">
        <v>29</v>
      </c>
      <c r="D23549" s="2" t="s">
        <v>461</v>
      </c>
      <c r="E23549" s="2"/>
      <c r="F23549" s="2"/>
      <c r="G23549" s="2"/>
      <c r="H23549" s="2"/>
    </row>
    <row r="23550" spans="2:8">
      <c r="B23550" s="2" t="s">
        <v>24001</v>
      </c>
      <c r="C23550" s="2">
        <v>29</v>
      </c>
      <c r="D23550" s="2" t="s">
        <v>461</v>
      </c>
      <c r="E23550" s="2"/>
      <c r="F23550" s="2"/>
      <c r="G23550" s="2"/>
      <c r="H23550" s="2"/>
    </row>
    <row r="23551" spans="2:8">
      <c r="B23551" s="2" t="s">
        <v>24002</v>
      </c>
      <c r="C23551" s="2">
        <v>29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24003</v>
      </c>
      <c r="C23552" s="2">
        <v>29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24004</v>
      </c>
      <c r="C23553" s="2">
        <v>28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24005</v>
      </c>
      <c r="C23554" s="2">
        <v>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19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24009</v>
      </c>
      <c r="C23558" s="2">
        <v>28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24010</v>
      </c>
      <c r="C23559" s="2">
        <v>32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24011</v>
      </c>
      <c r="C23560" s="2">
        <v>35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24012</v>
      </c>
      <c r="C23561" s="2">
        <v>32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24013</v>
      </c>
      <c r="C23562" s="2">
        <v>31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24014</v>
      </c>
      <c r="C23563" s="2">
        <v>29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24015</v>
      </c>
      <c r="C23564" s="2">
        <v>17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24020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24021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24022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24025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24026</v>
      </c>
      <c r="C23575" s="2">
        <v>15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24027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24028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24029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24030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24031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24032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24033</v>
      </c>
      <c r="C23582" s="2">
        <v>10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24034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24035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24038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19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13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17</v>
      </c>
      <c r="D23592" s="2" t="s">
        <v>461</v>
      </c>
      <c r="E23592" s="2"/>
      <c r="F23592" s="2"/>
      <c r="G23592" s="2"/>
      <c r="H23592" s="2"/>
    </row>
    <row r="23593" spans="2:8">
      <c r="B23593" s="2" t="s">
        <v>24044</v>
      </c>
      <c r="C23593" s="2">
        <v>20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24045</v>
      </c>
      <c r="C23594" s="2">
        <v>25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24046</v>
      </c>
      <c r="C23595" s="2">
        <v>23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24047</v>
      </c>
      <c r="C23596" s="2">
        <v>25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24048</v>
      </c>
      <c r="C23597" s="2">
        <v>26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24049</v>
      </c>
      <c r="C23598" s="2">
        <v>27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24050</v>
      </c>
      <c r="C23599" s="2">
        <v>27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24051</v>
      </c>
      <c r="C23600" s="2">
        <v>18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24052</v>
      </c>
      <c r="C23601" s="2">
        <v>26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24053</v>
      </c>
      <c r="C23602" s="2">
        <v>31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24054</v>
      </c>
      <c r="C23603" s="2">
        <v>34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24055</v>
      </c>
      <c r="C23604" s="2">
        <v>38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24056</v>
      </c>
      <c r="C23605" s="2">
        <v>37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24057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24058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24059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24060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24061</v>
      </c>
      <c r="C23610" s="2">
        <v>30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15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20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24065</v>
      </c>
      <c r="C23614" s="2">
        <v>22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24066</v>
      </c>
      <c r="C23615" s="2">
        <v>24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24067</v>
      </c>
      <c r="C23616" s="2">
        <v>24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24068</v>
      </c>
      <c r="C23617" s="2">
        <v>25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24069</v>
      </c>
      <c r="C23618" s="2">
        <v>25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24070</v>
      </c>
      <c r="C23619" s="2">
        <v>24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24071</v>
      </c>
      <c r="C23620" s="2">
        <v>24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24072</v>
      </c>
      <c r="C23621" s="2">
        <v>10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11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21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24075</v>
      </c>
      <c r="C23624" s="2">
        <v>27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24076</v>
      </c>
      <c r="C23625" s="2">
        <v>32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24077</v>
      </c>
      <c r="C23626" s="2">
        <v>28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24078</v>
      </c>
      <c r="C23627" s="2">
        <v>28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24079</v>
      </c>
      <c r="C23628" s="2">
        <v>25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24080</v>
      </c>
      <c r="C23629" s="2">
        <v>23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24081</v>
      </c>
      <c r="C23630" s="2">
        <v>20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24082</v>
      </c>
      <c r="C23631" s="2">
        <v>20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24083</v>
      </c>
      <c r="C23632" s="2">
        <v>18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24084</v>
      </c>
      <c r="C23633" s="2">
        <v>28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24085</v>
      </c>
      <c r="C23634" s="2">
        <v>28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24086</v>
      </c>
      <c r="C23635" s="2">
        <v>27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24087</v>
      </c>
      <c r="C23636" s="2">
        <v>29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24088</v>
      </c>
      <c r="C23637" s="2">
        <v>29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24089</v>
      </c>
      <c r="C23638" s="2">
        <v>28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24090</v>
      </c>
      <c r="C23639" s="2">
        <v>23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24091</v>
      </c>
      <c r="C23640" s="2">
        <v>35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24092</v>
      </c>
      <c r="C23641" s="2">
        <v>38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24093</v>
      </c>
      <c r="C23642" s="2">
        <v>37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24094</v>
      </c>
      <c r="C23643" s="2">
        <v>35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24095</v>
      </c>
      <c r="C23644" s="2">
        <v>33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24096</v>
      </c>
      <c r="C23645" s="2">
        <v>32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24097</v>
      </c>
      <c r="C23646" s="2">
        <v>19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24098</v>
      </c>
      <c r="C23647" s="2">
        <v>25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24099</v>
      </c>
      <c r="C23648" s="2">
        <v>32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24100</v>
      </c>
      <c r="C23649" s="2">
        <v>36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24101</v>
      </c>
      <c r="C23650" s="2">
        <v>36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24102</v>
      </c>
      <c r="C23651" s="2">
        <v>34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24103</v>
      </c>
      <c r="C23652" s="2">
        <v>27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24104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22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24115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14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14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14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14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14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14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14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14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11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23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24133</v>
      </c>
      <c r="C23682" s="2">
        <v>29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24134</v>
      </c>
      <c r="C23683" s="2">
        <v>32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24135</v>
      </c>
      <c r="C23684" s="2">
        <v>33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24136</v>
      </c>
      <c r="C23685" s="2">
        <v>32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24137</v>
      </c>
      <c r="C23686" s="2">
        <v>30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24138</v>
      </c>
      <c r="C23687" s="2">
        <v>27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24139</v>
      </c>
      <c r="C23688" s="2">
        <v>19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24140</v>
      </c>
      <c r="C23689" s="2">
        <v>31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24141</v>
      </c>
      <c r="C23690" s="2">
        <v>35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24142</v>
      </c>
      <c r="C23691" s="2">
        <v>37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24143</v>
      </c>
      <c r="C23692" s="2">
        <v>38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24144</v>
      </c>
      <c r="C23693" s="2">
        <v>39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24145</v>
      </c>
      <c r="C23694" s="2">
        <v>22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24146</v>
      </c>
      <c r="C23695" s="2">
        <v>26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24147</v>
      </c>
      <c r="C23696" s="2">
        <v>31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24148</v>
      </c>
      <c r="C23697" s="2">
        <v>33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24149</v>
      </c>
      <c r="C23698" s="2">
        <v>31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24150</v>
      </c>
      <c r="C23699" s="2">
        <v>31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24151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24153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19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12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24161</v>
      </c>
      <c r="C23710" s="2">
        <v>17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24162</v>
      </c>
      <c r="C23711" s="2">
        <v>21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24163</v>
      </c>
      <c r="C23712" s="2">
        <v>24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24164</v>
      </c>
      <c r="C23713" s="2">
        <v>26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24165</v>
      </c>
      <c r="C23714" s="2">
        <v>27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24166</v>
      </c>
      <c r="C23715" s="2">
        <v>27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24167</v>
      </c>
      <c r="C23716" s="2">
        <v>27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24168</v>
      </c>
      <c r="C23717" s="2">
        <v>27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24169</v>
      </c>
      <c r="C23718" s="2">
        <v>22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24170</v>
      </c>
      <c r="C23719" s="2">
        <v>28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24171</v>
      </c>
      <c r="C23720" s="2">
        <v>28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24172</v>
      </c>
      <c r="C23721" s="2">
        <v>27</v>
      </c>
      <c r="D23721" s="2" t="s">
        <v>461</v>
      </c>
      <c r="E23721" s="2"/>
      <c r="F23721" s="2"/>
      <c r="G23721" s="2"/>
      <c r="H23721" s="2"/>
    </row>
    <row r="23722" spans="2:8">
      <c r="B23722" s="2" t="s">
        <v>24173</v>
      </c>
      <c r="C23722" s="2">
        <v>23</v>
      </c>
      <c r="D23722" s="2" t="s">
        <v>461</v>
      </c>
      <c r="E23722" s="2"/>
      <c r="F23722" s="2"/>
      <c r="G23722" s="2"/>
      <c r="H23722" s="2"/>
    </row>
    <row r="23723" spans="2:8">
      <c r="B23723" s="2" t="s">
        <v>24174</v>
      </c>
      <c r="C23723" s="2">
        <v>20</v>
      </c>
      <c r="D23723" s="2" t="s">
        <v>461</v>
      </c>
      <c r="E23723" s="2"/>
      <c r="F23723" s="2"/>
      <c r="G23723" s="2"/>
      <c r="H23723" s="2"/>
    </row>
    <row r="23724" spans="2:8">
      <c r="B23724" s="2" t="s">
        <v>24175</v>
      </c>
      <c r="C23724" s="2">
        <v>40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24176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24177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24178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24179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24180</v>
      </c>
      <c r="C23729" s="2">
        <v>16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24181</v>
      </c>
      <c r="C23730" s="2">
        <v>43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24182</v>
      </c>
      <c r="C23731" s="2">
        <v>43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24183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24184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38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39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24190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24191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24192</v>
      </c>
      <c r="C23741" s="2">
        <v>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24193</v>
      </c>
      <c r="C23742" s="2">
        <v>18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24194</v>
      </c>
      <c r="C23743" s="2">
        <v>26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24195</v>
      </c>
      <c r="C23744" s="2">
        <v>32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24196</v>
      </c>
      <c r="C23745" s="2">
        <v>36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24197</v>
      </c>
      <c r="C23746" s="2">
        <v>35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24198</v>
      </c>
      <c r="C23747" s="2">
        <v>33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24199</v>
      </c>
      <c r="C23748" s="2">
        <v>32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24200</v>
      </c>
      <c r="C23749" s="2">
        <v>16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24201</v>
      </c>
      <c r="C23750" s="2">
        <v>20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24202</v>
      </c>
      <c r="C23751" s="2">
        <v>25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24203</v>
      </c>
      <c r="C23752" s="2">
        <v>27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24204</v>
      </c>
      <c r="C23753" s="2">
        <v>28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24205</v>
      </c>
      <c r="C23754" s="2">
        <v>29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24206</v>
      </c>
      <c r="C23755" s="2">
        <v>30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24207</v>
      </c>
      <c r="C23756" s="2">
        <v>30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24208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24209</v>
      </c>
      <c r="C23758" s="2">
        <v>38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39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17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24215</v>
      </c>
      <c r="C23764" s="2">
        <v>20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24216</v>
      </c>
      <c r="C23765" s="2">
        <v>23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24217</v>
      </c>
      <c r="C23766" s="2">
        <v>37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24218</v>
      </c>
      <c r="C23767" s="2">
        <v>37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24219</v>
      </c>
      <c r="C23768" s="2">
        <v>37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24220</v>
      </c>
      <c r="C23769" s="2">
        <v>22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24221</v>
      </c>
      <c r="C23770" s="2">
        <v>27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24222</v>
      </c>
      <c r="C23771" s="2">
        <v>30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24223</v>
      </c>
      <c r="C23772" s="2">
        <v>31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24224</v>
      </c>
      <c r="C23773" s="2">
        <v>31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24225</v>
      </c>
      <c r="C23774" s="2">
        <v>31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24226</v>
      </c>
      <c r="C23775" s="2">
        <v>31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24227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24228</v>
      </c>
      <c r="C23777" s="2">
        <v>18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24229</v>
      </c>
      <c r="C23778" s="2">
        <v>17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24231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24232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24233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24234</v>
      </c>
      <c r="C23783" s="2">
        <v>18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15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11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10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20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24239</v>
      </c>
      <c r="C23788" s="2">
        <v>25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24240</v>
      </c>
      <c r="C23789" s="2">
        <v>28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24241</v>
      </c>
      <c r="C23790" s="2">
        <v>27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24242</v>
      </c>
      <c r="C23791" s="2">
        <v>25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24243</v>
      </c>
      <c r="C23792" s="2">
        <v>23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24244</v>
      </c>
      <c r="C23793" s="2">
        <v>20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24245</v>
      </c>
      <c r="C23794" s="2">
        <v>20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24249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24250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24251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24252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24253</v>
      </c>
      <c r="C23802" s="2">
        <v>12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24254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24255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24256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24257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24258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17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16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24266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24267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24268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24269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24270</v>
      </c>
      <c r="C23819" s="2">
        <v>17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24271</v>
      </c>
      <c r="C23820" s="2">
        <v>29</v>
      </c>
      <c r="D23820" s="2" t="s">
        <v>461</v>
      </c>
      <c r="E23820" s="2"/>
      <c r="F23820" s="2"/>
      <c r="G23820" s="2"/>
      <c r="H23820" s="2"/>
    </row>
    <row r="23821" spans="2:8">
      <c r="B23821" s="2" t="s">
        <v>24272</v>
      </c>
      <c r="C23821" s="2">
        <v>39</v>
      </c>
      <c r="D23821" s="2" t="s">
        <v>461</v>
      </c>
      <c r="E23821" s="2"/>
      <c r="F23821" s="2"/>
      <c r="G23821" s="2"/>
      <c r="H23821" s="2"/>
    </row>
    <row r="23822" spans="2:8">
      <c r="B23822" s="2" t="s">
        <v>24273</v>
      </c>
      <c r="C23822" s="2">
        <v>37</v>
      </c>
      <c r="D23822" s="2" t="s">
        <v>461</v>
      </c>
      <c r="E23822" s="2"/>
      <c r="F23822" s="2"/>
      <c r="G23822" s="2"/>
      <c r="H23822" s="2"/>
    </row>
    <row r="23823" spans="2:8">
      <c r="B23823" s="2" t="s">
        <v>24274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24279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24280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24281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24282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24283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24284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24285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24286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24287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24288</v>
      </c>
      <c r="C23837" s="2">
        <v>44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24289</v>
      </c>
      <c r="C23838" s="2">
        <v>45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24290</v>
      </c>
      <c r="C23839" s="2">
        <v>43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24291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24292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24293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24294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24295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24296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24297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24298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24299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13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26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24303</v>
      </c>
      <c r="C23852" s="2">
        <v>34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24304</v>
      </c>
      <c r="C23853" s="2">
        <v>38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24305</v>
      </c>
      <c r="C23854" s="2">
        <v>42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24306</v>
      </c>
      <c r="C23855" s="2">
        <v>45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24307</v>
      </c>
      <c r="C23856" s="2">
        <v>42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24308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24309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24310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24311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24312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26</v>
      </c>
      <c r="D23863" s="2" t="s">
        <v>461</v>
      </c>
      <c r="E23863" s="2"/>
      <c r="F23863" s="2"/>
      <c r="G23863" s="2"/>
      <c r="H23863" s="2"/>
    </row>
    <row r="23864" spans="2:8">
      <c r="B23864" s="2" t="s">
        <v>24315</v>
      </c>
      <c r="C23864" s="2">
        <v>36</v>
      </c>
      <c r="D23864" s="2" t="s">
        <v>461</v>
      </c>
      <c r="E23864" s="2"/>
      <c r="F23864" s="2"/>
      <c r="G23864" s="2"/>
      <c r="H23864" s="2"/>
    </row>
    <row r="23865" spans="2:8">
      <c r="B23865" s="2" t="s">
        <v>24316</v>
      </c>
      <c r="C23865" s="2">
        <v>35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24317</v>
      </c>
      <c r="C23866" s="2">
        <v>37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24318</v>
      </c>
      <c r="C23867" s="2">
        <v>37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24319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24320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24321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24322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24323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24324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24325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24326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11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20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24329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24330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24331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24332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24333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24334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24335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24336</v>
      </c>
      <c r="C23885" s="2">
        <v>20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24337</v>
      </c>
      <c r="C23886" s="2">
        <v>17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41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41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24341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24343</v>
      </c>
      <c r="C23892" s="2">
        <v>15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24344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39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24347</v>
      </c>
      <c r="C23896" s="2">
        <v>40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24348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24349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24350</v>
      </c>
      <c r="C23899" s="2">
        <v>15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24351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20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24357</v>
      </c>
      <c r="C23906" s="2">
        <v>25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24358</v>
      </c>
      <c r="C23907" s="2">
        <v>24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24359</v>
      </c>
      <c r="C23908" s="2">
        <v>24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24360</v>
      </c>
      <c r="C23909" s="2">
        <v>23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24361</v>
      </c>
      <c r="C23910" s="2">
        <v>23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24362</v>
      </c>
      <c r="C23911" s="2">
        <v>22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24363</v>
      </c>
      <c r="C23912" s="2">
        <v>19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24364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24365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24372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24373</v>
      </c>
      <c r="C23922" s="2">
        <v>54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24374</v>
      </c>
      <c r="C23923" s="2">
        <v>55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24375</v>
      </c>
      <c r="C23924" s="2">
        <v>43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24376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24377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24378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24381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24382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24383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24384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24385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24386</v>
      </c>
      <c r="C23935" s="2">
        <v>15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24387</v>
      </c>
      <c r="C23936" s="2">
        <v>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24388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24389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24390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24391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24392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24393</v>
      </c>
      <c r="C23942" s="2">
        <v>24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15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33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24403</v>
      </c>
      <c r="C23952" s="2">
        <v>10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24404</v>
      </c>
      <c r="C23953" s="2">
        <v>15</v>
      </c>
      <c r="D23953" s="2" t="s">
        <v>461</v>
      </c>
      <c r="E23953" s="2"/>
      <c r="F23953" s="2"/>
      <c r="G23953" s="2"/>
      <c r="H23953" s="2"/>
    </row>
    <row r="23954" spans="2:8">
      <c r="B23954" s="2" t="s">
        <v>24405</v>
      </c>
      <c r="C23954" s="2">
        <v>23</v>
      </c>
      <c r="D23954" s="2" t="s">
        <v>461</v>
      </c>
      <c r="E23954" s="2"/>
      <c r="F23954" s="2"/>
      <c r="G23954" s="2"/>
      <c r="H23954" s="2"/>
    </row>
    <row r="23955" spans="2:8">
      <c r="B23955" s="2" t="s">
        <v>24406</v>
      </c>
      <c r="C23955" s="2">
        <v>30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24407</v>
      </c>
      <c r="C23956" s="2">
        <v>30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24408</v>
      </c>
      <c r="C23957" s="2">
        <v>32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24409</v>
      </c>
      <c r="C23958" s="2">
        <v>31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24410</v>
      </c>
      <c r="C23959" s="2">
        <v>30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24411</v>
      </c>
      <c r="C23960" s="2">
        <v>32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24412</v>
      </c>
      <c r="C23961" s="2">
        <v>24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24413</v>
      </c>
      <c r="C23962" s="2">
        <v>27</v>
      </c>
      <c r="D23962" s="2" t="s">
        <v>461</v>
      </c>
      <c r="E23962" s="2"/>
      <c r="F23962" s="2"/>
      <c r="G23962" s="2"/>
      <c r="H23962" s="2"/>
    </row>
    <row r="23963" spans="2:8">
      <c r="B23963" s="2" t="s">
        <v>24414</v>
      </c>
      <c r="C23963" s="2">
        <v>30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24415</v>
      </c>
      <c r="C23964" s="2">
        <v>35</v>
      </c>
      <c r="D23964" s="2" t="s">
        <v>461</v>
      </c>
      <c r="E23964" s="2"/>
      <c r="F23964" s="2"/>
      <c r="G23964" s="2"/>
      <c r="H23964" s="2"/>
    </row>
    <row r="23965" spans="2:8">
      <c r="B23965" s="2" t="s">
        <v>24416</v>
      </c>
      <c r="C23965" s="2">
        <v>36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24417</v>
      </c>
      <c r="C23966" s="2">
        <v>34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24418</v>
      </c>
      <c r="C23967" s="2">
        <v>33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24419</v>
      </c>
      <c r="C23968" s="2">
        <v>20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24420</v>
      </c>
      <c r="C23969" s="2">
        <v>27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24421</v>
      </c>
      <c r="C23970" s="2">
        <v>34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24422</v>
      </c>
      <c r="C23971" s="2">
        <v>35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24423</v>
      </c>
      <c r="C23972" s="2">
        <v>36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24424</v>
      </c>
      <c r="C23973" s="2">
        <v>39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24425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24426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24427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24428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24429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24430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17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24434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24435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24436</v>
      </c>
      <c r="C23985" s="2">
        <v>19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24437</v>
      </c>
      <c r="C23986" s="2">
        <v>27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24438</v>
      </c>
      <c r="C23987" s="2">
        <v>31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24439</v>
      </c>
      <c r="C23988" s="2">
        <v>31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24440</v>
      </c>
      <c r="C23989" s="2">
        <v>33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24441</v>
      </c>
      <c r="C23990" s="2">
        <v>31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24442</v>
      </c>
      <c r="C23991" s="2">
        <v>29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24443</v>
      </c>
      <c r="C23992" s="2">
        <v>27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24444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24445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24446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24450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24451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24452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24453</v>
      </c>
      <c r="C24002" s="2">
        <v>16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24454</v>
      </c>
      <c r="C24003" s="2">
        <v>10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24455</v>
      </c>
      <c r="C24004" s="2">
        <v>18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24456</v>
      </c>
      <c r="C24005" s="2">
        <v>20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24457</v>
      </c>
      <c r="C24006" s="2">
        <v>20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24458</v>
      </c>
      <c r="C24007" s="2">
        <v>20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24459</v>
      </c>
      <c r="C24008" s="2">
        <v>18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24460</v>
      </c>
      <c r="C24009" s="2">
        <v>18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24461</v>
      </c>
      <c r="C24010" s="2">
        <v>20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24462</v>
      </c>
      <c r="C24011" s="2">
        <v>19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24463</v>
      </c>
      <c r="C24012" s="2">
        <v>18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24464</v>
      </c>
      <c r="C24013" s="2">
        <v>24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24465</v>
      </c>
      <c r="C24014" s="2">
        <v>30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24466</v>
      </c>
      <c r="C24015" s="2">
        <v>34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24467</v>
      </c>
      <c r="C24016" s="2">
        <v>32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24468</v>
      </c>
      <c r="C24017" s="2">
        <v>31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24469</v>
      </c>
      <c r="C24018" s="2">
        <v>29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24470</v>
      </c>
      <c r="C24019" s="2">
        <v>27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24471</v>
      </c>
      <c r="C24020" s="2">
        <v>25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24472</v>
      </c>
      <c r="C24021" s="2">
        <v>24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24473</v>
      </c>
      <c r="C24022" s="2">
        <v>30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24474</v>
      </c>
      <c r="C24023" s="2">
        <v>30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24475</v>
      </c>
      <c r="C24024" s="2">
        <v>32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24476</v>
      </c>
      <c r="C24025" s="2">
        <v>31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24477</v>
      </c>
      <c r="C24026" s="2">
        <v>31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24478</v>
      </c>
      <c r="C24027" s="2">
        <v>30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24479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24480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24481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24482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24483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24484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24485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24486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24487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24488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24489</v>
      </c>
      <c r="C24038" s="2">
        <v>25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24490</v>
      </c>
      <c r="C24039" s="2">
        <v>32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24491</v>
      </c>
      <c r="C24040" s="2">
        <v>34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24492</v>
      </c>
      <c r="C24041" s="2">
        <v>32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24493</v>
      </c>
      <c r="C24042" s="2">
        <v>30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24494</v>
      </c>
      <c r="C24043" s="2">
        <v>28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24495</v>
      </c>
      <c r="C24044" s="2">
        <v>29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24496</v>
      </c>
      <c r="C24045" s="2">
        <v>24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24497</v>
      </c>
      <c r="C24046" s="2">
        <v>30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24498</v>
      </c>
      <c r="C24047" s="2">
        <v>30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24499</v>
      </c>
      <c r="C24048" s="2">
        <v>32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24500</v>
      </c>
      <c r="C24049" s="2">
        <v>31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24501</v>
      </c>
      <c r="C24050" s="2">
        <v>29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24502</v>
      </c>
      <c r="C24051" s="2">
        <v>18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24503</v>
      </c>
      <c r="C24052" s="2">
        <v>18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24504</v>
      </c>
      <c r="C24053" s="2">
        <v>17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24505</v>
      </c>
      <c r="C24054" s="2">
        <v>19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24506</v>
      </c>
      <c r="C24055" s="2">
        <v>15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24507</v>
      </c>
      <c r="C24056" s="2">
        <v>10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24508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24511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12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22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24522</v>
      </c>
      <c r="C24071" s="2">
        <v>24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24523</v>
      </c>
      <c r="C24072" s="2">
        <v>24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24524</v>
      </c>
      <c r="C24073" s="2">
        <v>22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24525</v>
      </c>
      <c r="C24074" s="2">
        <v>21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24526</v>
      </c>
      <c r="C24075" s="2">
        <v>22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24527</v>
      </c>
      <c r="C24076" s="2">
        <v>23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24528</v>
      </c>
      <c r="C24077" s="2">
        <v>24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24529</v>
      </c>
      <c r="C24078" s="2">
        <v>46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24530</v>
      </c>
      <c r="C24079" s="2">
        <v>45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24532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31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24534</v>
      </c>
      <c r="C24083" s="2">
        <v>35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24535</v>
      </c>
      <c r="C24084" s="2">
        <v>37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24536</v>
      </c>
      <c r="C24085" s="2">
        <v>36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24537</v>
      </c>
      <c r="C24086" s="2">
        <v>35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24538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24539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24540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24541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24542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24543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24546</v>
      </c>
      <c r="C24095" s="2">
        <v>26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24547</v>
      </c>
      <c r="C24096" s="2">
        <v>32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24548</v>
      </c>
      <c r="C24097" s="2">
        <v>30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24549</v>
      </c>
      <c r="C24098" s="2">
        <v>28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24550</v>
      </c>
      <c r="C24099" s="2">
        <v>30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24551</v>
      </c>
      <c r="C24100" s="2">
        <v>32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24552</v>
      </c>
      <c r="C24101" s="2">
        <v>32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24553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46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48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45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39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21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24564</v>
      </c>
      <c r="C24113" s="2">
        <v>28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24565</v>
      </c>
      <c r="C24114" s="2">
        <v>33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24566</v>
      </c>
      <c r="C24115" s="2">
        <v>33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24567</v>
      </c>
      <c r="C24116" s="2">
        <v>32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24568</v>
      </c>
      <c r="C24117" s="2">
        <v>34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24569</v>
      </c>
      <c r="C24118" s="2">
        <v>22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24570</v>
      </c>
      <c r="C24119" s="2">
        <v>31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24571</v>
      </c>
      <c r="C24120" s="2">
        <v>36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24572</v>
      </c>
      <c r="C24121" s="2">
        <v>33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24573</v>
      </c>
      <c r="C24122" s="2">
        <v>30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24574</v>
      </c>
      <c r="C24123" s="2">
        <v>27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24575</v>
      </c>
      <c r="C24124" s="2">
        <v>24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24576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24577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24578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24579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24580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24581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24582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24583</v>
      </c>
      <c r="C24132" s="2">
        <v>23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24584</v>
      </c>
      <c r="C24133" s="2">
        <v>29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24585</v>
      </c>
      <c r="C24134" s="2">
        <v>29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24586</v>
      </c>
      <c r="C24135" s="2">
        <v>31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24587</v>
      </c>
      <c r="C24136" s="2">
        <v>32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24588</v>
      </c>
      <c r="C24137" s="2">
        <v>31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24589</v>
      </c>
      <c r="C24138" s="2">
        <v>30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24590</v>
      </c>
      <c r="C24139" s="2">
        <v>29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24591</v>
      </c>
      <c r="C24140" s="2">
        <v>21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24592</v>
      </c>
      <c r="C24141" s="2">
        <v>32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24593</v>
      </c>
      <c r="C24142" s="2">
        <v>32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24594</v>
      </c>
      <c r="C24143" s="2">
        <v>36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24595</v>
      </c>
      <c r="C24144" s="2">
        <v>38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24596</v>
      </c>
      <c r="C24145" s="2">
        <v>37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24597</v>
      </c>
      <c r="C24146" s="2">
        <v>36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24598</v>
      </c>
      <c r="C24147" s="2">
        <v>23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24599</v>
      </c>
      <c r="C24148" s="2">
        <v>31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24600</v>
      </c>
      <c r="C24149" s="2">
        <v>32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24601</v>
      </c>
      <c r="C24150" s="2">
        <v>37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24602</v>
      </c>
      <c r="C24151" s="2">
        <v>31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24603</v>
      </c>
      <c r="C24152" s="2">
        <v>30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24604</v>
      </c>
      <c r="C24153" s="2">
        <v>31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24605</v>
      </c>
      <c r="C24154" s="2">
        <v>31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24606</v>
      </c>
      <c r="C24155" s="2">
        <v>30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24607</v>
      </c>
      <c r="C24156" s="2">
        <v>31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24608</v>
      </c>
      <c r="C24157" s="2">
        <v>15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24609</v>
      </c>
      <c r="C24158" s="2">
        <v>19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24610</v>
      </c>
      <c r="C24159" s="2">
        <v>21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24611</v>
      </c>
      <c r="C24160" s="2">
        <v>22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24612</v>
      </c>
      <c r="C24161" s="2">
        <v>21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24613</v>
      </c>
      <c r="C24162" s="2">
        <v>21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24614</v>
      </c>
      <c r="C24163" s="2">
        <v>21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24615</v>
      </c>
      <c r="C24164" s="2">
        <v>21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24616</v>
      </c>
      <c r="C24165" s="2">
        <v>20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24617</v>
      </c>
      <c r="C24166" s="2">
        <v>27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24618</v>
      </c>
      <c r="C24167" s="2">
        <v>29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24619</v>
      </c>
      <c r="C24168" s="2">
        <v>32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24620</v>
      </c>
      <c r="C24169" s="2">
        <v>31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24621</v>
      </c>
      <c r="C24170" s="2">
        <v>28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24622</v>
      </c>
      <c r="C24171" s="2">
        <v>26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24623</v>
      </c>
      <c r="C24172" s="2">
        <v>25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24624</v>
      </c>
      <c r="C24173" s="2">
        <v>7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24625</v>
      </c>
      <c r="C24174" s="2">
        <v>18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24626</v>
      </c>
      <c r="C24175" s="2">
        <v>23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24627</v>
      </c>
      <c r="C24176" s="2">
        <v>27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24628</v>
      </c>
      <c r="C24177" s="2">
        <v>30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24629</v>
      </c>
      <c r="C24178" s="2">
        <v>31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24630</v>
      </c>
      <c r="C24179" s="2">
        <v>29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24631</v>
      </c>
      <c r="C24180" s="2">
        <v>27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24632</v>
      </c>
      <c r="C24181" s="2">
        <v>29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24633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24634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24635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24637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24638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24639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24640</v>
      </c>
      <c r="C24189" s="2">
        <v>25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24641</v>
      </c>
      <c r="C24190" s="2">
        <v>31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24642</v>
      </c>
      <c r="C24191" s="2">
        <v>31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24643</v>
      </c>
      <c r="C24192" s="2">
        <v>30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24644</v>
      </c>
      <c r="C24193" s="2">
        <v>30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24645</v>
      </c>
      <c r="C24194" s="2">
        <v>31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24646</v>
      </c>
      <c r="C24195" s="2">
        <v>29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24647</v>
      </c>
      <c r="C24196" s="2">
        <v>22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24648</v>
      </c>
      <c r="C24197" s="2">
        <v>26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24649</v>
      </c>
      <c r="C24198" s="2">
        <v>29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24650</v>
      </c>
      <c r="C24199" s="2">
        <v>29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24651</v>
      </c>
      <c r="C24200" s="2">
        <v>30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24652</v>
      </c>
      <c r="C24201" s="2">
        <v>30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24653</v>
      </c>
      <c r="C24202" s="2">
        <v>30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24654</v>
      </c>
      <c r="C24203" s="2">
        <v>29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24655</v>
      </c>
      <c r="C24204" s="2">
        <v>24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24656</v>
      </c>
      <c r="C24205" s="2">
        <v>26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24657</v>
      </c>
      <c r="C24206" s="2">
        <v>30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24658</v>
      </c>
      <c r="C24207" s="2">
        <v>31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24659</v>
      </c>
      <c r="C24208" s="2">
        <v>30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24660</v>
      </c>
      <c r="C24209" s="2">
        <v>33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24661</v>
      </c>
      <c r="C24210" s="2">
        <v>35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24662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24664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24665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24666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24667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24668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24669</v>
      </c>
      <c r="C24218" s="2">
        <v>14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24670</v>
      </c>
      <c r="C24219" s="2">
        <v>21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24671</v>
      </c>
      <c r="C24220" s="2">
        <v>24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24672</v>
      </c>
      <c r="C24221" s="2">
        <v>26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24673</v>
      </c>
      <c r="C24222" s="2">
        <v>27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24674</v>
      </c>
      <c r="C24223" s="2">
        <v>26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24675</v>
      </c>
      <c r="C24224" s="2">
        <v>25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24676</v>
      </c>
      <c r="C24225" s="2">
        <v>26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24677</v>
      </c>
      <c r="C24226" s="2">
        <v>26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24678</v>
      </c>
      <c r="C24227" s="2">
        <v>20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24679</v>
      </c>
      <c r="C24228" s="2">
        <v>24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24680</v>
      </c>
      <c r="C24229" s="2">
        <v>26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24681</v>
      </c>
      <c r="C24230" s="2">
        <v>26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24682</v>
      </c>
      <c r="C24231" s="2">
        <v>26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24683</v>
      </c>
      <c r="C24232" s="2">
        <v>25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24684</v>
      </c>
      <c r="C24233" s="2">
        <v>25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24685</v>
      </c>
      <c r="C24234" s="2">
        <v>25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24686</v>
      </c>
      <c r="C24235" s="2">
        <v>30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24687</v>
      </c>
      <c r="C24236" s="2">
        <v>33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24688</v>
      </c>
      <c r="C24237" s="2">
        <v>36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24689</v>
      </c>
      <c r="C24238" s="2">
        <v>29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24690</v>
      </c>
      <c r="C24239" s="2">
        <v>19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24691</v>
      </c>
      <c r="C24240" s="2">
        <v>27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24692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29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24694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24696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24698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24699</v>
      </c>
      <c r="C24248" s="2">
        <v>24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24700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24701</v>
      </c>
      <c r="C24250" s="2">
        <v>23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24702</v>
      </c>
      <c r="C24251" s="2">
        <v>29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24703</v>
      </c>
      <c r="C24252" s="2">
        <v>30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24704</v>
      </c>
      <c r="C24253" s="2">
        <v>30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24705</v>
      </c>
      <c r="C24254" s="2">
        <v>30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24706</v>
      </c>
      <c r="C24255" s="2">
        <v>29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24707</v>
      </c>
      <c r="C24256" s="2">
        <v>20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24708</v>
      </c>
      <c r="C24257" s="2">
        <v>23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24709</v>
      </c>
      <c r="C24258" s="2">
        <v>26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24710</v>
      </c>
      <c r="C24259" s="2">
        <v>24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24711</v>
      </c>
      <c r="C24260" s="2">
        <v>25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24712</v>
      </c>
      <c r="C24261" s="2">
        <v>23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24713</v>
      </c>
      <c r="C24262" s="2">
        <v>21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24714</v>
      </c>
      <c r="C24263" s="2">
        <v>20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24715</v>
      </c>
      <c r="C24264" s="2">
        <v>26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24716</v>
      </c>
      <c r="C24265" s="2">
        <v>27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24717</v>
      </c>
      <c r="C24266" s="2">
        <v>28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24718</v>
      </c>
      <c r="C24267" s="2">
        <v>28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24719</v>
      </c>
      <c r="C24268" s="2">
        <v>28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24720</v>
      </c>
      <c r="C24269" s="2">
        <v>28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24721</v>
      </c>
      <c r="C24270" s="2">
        <v>27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24722</v>
      </c>
      <c r="C24271" s="2">
        <v>14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24723</v>
      </c>
      <c r="C24272" s="2">
        <v>14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24724</v>
      </c>
      <c r="C24273" s="2">
        <v>11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24725</v>
      </c>
      <c r="C24274" s="2">
        <v>27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24726</v>
      </c>
      <c r="C24275" s="2">
        <v>33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24727</v>
      </c>
      <c r="C24276" s="2">
        <v>40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24728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24729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24730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22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24733</v>
      </c>
      <c r="C24282" s="2">
        <v>30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24734</v>
      </c>
      <c r="C24283" s="2">
        <v>32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24735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24740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28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24743</v>
      </c>
      <c r="C24292" s="2">
        <v>30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24744</v>
      </c>
      <c r="C24293" s="2">
        <v>29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24745</v>
      </c>
      <c r="C24294" s="2">
        <v>29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24746</v>
      </c>
      <c r="C24295" s="2">
        <v>27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24747</v>
      </c>
      <c r="C24296" s="2">
        <v>27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24748</v>
      </c>
      <c r="C24297" s="2">
        <v>36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24749</v>
      </c>
      <c r="C24298" s="2">
        <v>34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24750</v>
      </c>
      <c r="C24299" s="2">
        <v>33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24751</v>
      </c>
      <c r="C24300" s="2">
        <v>31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24752</v>
      </c>
      <c r="C24301" s="2">
        <v>19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24753</v>
      </c>
      <c r="C24302" s="2">
        <v>22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24754</v>
      </c>
      <c r="C24303" s="2">
        <v>24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24755</v>
      </c>
      <c r="C24304" s="2">
        <v>25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24756</v>
      </c>
      <c r="C24305" s="2">
        <v>25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24757</v>
      </c>
      <c r="C24306" s="2">
        <v>26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24758</v>
      </c>
      <c r="C24307" s="2">
        <v>25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24759</v>
      </c>
      <c r="C24308" s="2">
        <v>24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24760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24761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24762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24763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24764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24765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24766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24768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24769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24770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24771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24772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24773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24774</v>
      </c>
      <c r="C24323" s="2">
        <v>34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24775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24777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24779</v>
      </c>
      <c r="C24328" s="2">
        <v>22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24780</v>
      </c>
      <c r="C24329" s="2">
        <v>27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24781</v>
      </c>
      <c r="C24330" s="2">
        <v>30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24782</v>
      </c>
      <c r="C24331" s="2">
        <v>30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24783</v>
      </c>
      <c r="C24332" s="2">
        <v>29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24784</v>
      </c>
      <c r="C24333" s="2">
        <v>27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24785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24786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24787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24789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24790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24791</v>
      </c>
      <c r="C24340" s="2">
        <v>19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24792</v>
      </c>
      <c r="C24341" s="2">
        <v>17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24793</v>
      </c>
      <c r="C24342" s="2">
        <v>25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24794</v>
      </c>
      <c r="C24343" s="2">
        <v>27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24795</v>
      </c>
      <c r="C24344" s="2">
        <v>28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24796</v>
      </c>
      <c r="C24345" s="2">
        <v>29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24797</v>
      </c>
      <c r="C24346" s="2">
        <v>30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24798</v>
      </c>
      <c r="C24347" s="2">
        <v>29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24799</v>
      </c>
      <c r="C24348" s="2">
        <v>18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24800</v>
      </c>
      <c r="C24349" s="2">
        <v>26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24801</v>
      </c>
      <c r="C24350" s="2">
        <v>30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24802</v>
      </c>
      <c r="C24351" s="2">
        <v>32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24803</v>
      </c>
      <c r="C24352" s="2">
        <v>34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24804</v>
      </c>
      <c r="C24353" s="2">
        <v>35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24805</v>
      </c>
      <c r="C24354" s="2">
        <v>18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24806</v>
      </c>
      <c r="C24355" s="2">
        <v>27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24807</v>
      </c>
      <c r="C24356" s="2">
        <v>35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24808</v>
      </c>
      <c r="C24357" s="2">
        <v>34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24809</v>
      </c>
      <c r="C24358" s="2">
        <v>32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24810</v>
      </c>
      <c r="C24359" s="2">
        <v>31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24811</v>
      </c>
      <c r="C24360" s="2">
        <v>31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24812</v>
      </c>
      <c r="C24361" s="2">
        <v>22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24813</v>
      </c>
      <c r="C24362" s="2">
        <v>25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24814</v>
      </c>
      <c r="C24363" s="2">
        <v>26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24815</v>
      </c>
      <c r="C24364" s="2">
        <v>25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24816</v>
      </c>
      <c r="C24365" s="2">
        <v>21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24817</v>
      </c>
      <c r="C24366" s="2">
        <v>18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24818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24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24820</v>
      </c>
      <c r="C24369" s="2">
        <v>28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24821</v>
      </c>
      <c r="C24370" s="2">
        <v>29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24822</v>
      </c>
      <c r="C24371" s="2">
        <v>29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24823</v>
      </c>
      <c r="C24372" s="2">
        <v>29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24824</v>
      </c>
      <c r="C24373" s="2">
        <v>29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24825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24830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24831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24832</v>
      </c>
      <c r="C24381" s="2">
        <v>27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24833</v>
      </c>
      <c r="C24382" s="2">
        <v>31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24834</v>
      </c>
      <c r="C24383" s="2">
        <v>29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24835</v>
      </c>
      <c r="C24384" s="2">
        <v>28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24836</v>
      </c>
      <c r="C24385" s="2">
        <v>29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24837</v>
      </c>
      <c r="C24386" s="2">
        <v>29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24838</v>
      </c>
      <c r="C24387" s="2">
        <v>32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24839</v>
      </c>
      <c r="C24388" s="2">
        <v>33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24840</v>
      </c>
      <c r="C24389" s="2">
        <v>33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24841</v>
      </c>
      <c r="C24390" s="2">
        <v>33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24842</v>
      </c>
      <c r="C24391" s="2">
        <v>33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24843</v>
      </c>
      <c r="C24392" s="2">
        <v>25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24844</v>
      </c>
      <c r="C24393" s="2">
        <v>26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24845</v>
      </c>
      <c r="C24394" s="2">
        <v>30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24846</v>
      </c>
      <c r="C24395" s="2">
        <v>31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24847</v>
      </c>
      <c r="C24396" s="2">
        <v>31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24848</v>
      </c>
      <c r="C24397" s="2">
        <v>31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24849</v>
      </c>
      <c r="C24398" s="2">
        <v>32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24850</v>
      </c>
      <c r="C24399" s="2">
        <v>26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24851</v>
      </c>
      <c r="C24400" s="2">
        <v>30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24852</v>
      </c>
      <c r="C24401" s="2">
        <v>29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24853</v>
      </c>
      <c r="C24402" s="2">
        <v>26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24854</v>
      </c>
      <c r="C24403" s="2">
        <v>24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24855</v>
      </c>
      <c r="C24404" s="2">
        <v>24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24856</v>
      </c>
      <c r="C24405" s="2">
        <v>24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24857</v>
      </c>
      <c r="C24406" s="2">
        <v>22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24858</v>
      </c>
      <c r="C24407" s="2">
        <v>25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24859</v>
      </c>
      <c r="C24408" s="2">
        <v>26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24860</v>
      </c>
      <c r="C24409" s="2">
        <v>26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24861</v>
      </c>
      <c r="C24410" s="2">
        <v>28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24862</v>
      </c>
      <c r="C24411" s="2">
        <v>27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24863</v>
      </c>
      <c r="C24412" s="2">
        <v>25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24864</v>
      </c>
      <c r="C24413" s="2">
        <v>46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24865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24866</v>
      </c>
      <c r="C24415" s="2">
        <v>21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24867</v>
      </c>
      <c r="C24416" s="2">
        <v>26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24868</v>
      </c>
      <c r="C24417" s="2">
        <v>29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24869</v>
      </c>
      <c r="C24418" s="2">
        <v>31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24870</v>
      </c>
      <c r="C24419" s="2">
        <v>29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24871</v>
      </c>
      <c r="C24420" s="2">
        <v>23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24872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24873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24874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24875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24876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24877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24878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27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24880</v>
      </c>
      <c r="C24429" s="2">
        <v>31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24881</v>
      </c>
      <c r="C24430" s="2">
        <v>35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24882</v>
      </c>
      <c r="C24431" s="2">
        <v>35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24883</v>
      </c>
      <c r="C24432" s="2">
        <v>36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24884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24886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24887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24888</v>
      </c>
      <c r="C24437" s="2">
        <v>33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24889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32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24891</v>
      </c>
      <c r="C24440" s="2">
        <v>36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24892</v>
      </c>
      <c r="C24441" s="2">
        <v>36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24893</v>
      </c>
      <c r="C24442" s="2">
        <v>35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24894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24895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24896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24897</v>
      </c>
      <c r="C24446" s="2">
        <v>35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24898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24899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24900</v>
      </c>
      <c r="C24449" s="2">
        <v>22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24901</v>
      </c>
      <c r="C24450" s="2">
        <v>27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24902</v>
      </c>
      <c r="C24451" s="2">
        <v>32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24903</v>
      </c>
      <c r="C24452" s="2">
        <v>32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24904</v>
      </c>
      <c r="C24453" s="2">
        <v>31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24905</v>
      </c>
      <c r="C24454" s="2">
        <v>31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24906</v>
      </c>
      <c r="C24455" s="2">
        <v>28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24907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24908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24909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24910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24911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24912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34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24920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20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36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24934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24935</v>
      </c>
      <c r="C24484" s="2">
        <v>31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24936</v>
      </c>
      <c r="C24485" s="2">
        <v>36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24937</v>
      </c>
      <c r="C24486" s="2">
        <v>38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24938</v>
      </c>
      <c r="C24487" s="2">
        <v>38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24939</v>
      </c>
      <c r="C24488" s="2">
        <v>39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24940</v>
      </c>
      <c r="C24489" s="2">
        <v>39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24942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24949</v>
      </c>
      <c r="C24498" s="2">
        <v>31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24950</v>
      </c>
      <c r="C24499" s="2">
        <v>29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24951</v>
      </c>
      <c r="C24500" s="2">
        <v>29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24952</v>
      </c>
      <c r="C24501" s="2">
        <v>30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24953</v>
      </c>
      <c r="C24502" s="2">
        <v>31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24954</v>
      </c>
      <c r="C24503" s="2">
        <v>19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24955</v>
      </c>
      <c r="C24504" s="2">
        <v>24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24956</v>
      </c>
      <c r="C24505" s="2">
        <v>27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24957</v>
      </c>
      <c r="C24506" s="2">
        <v>30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24958</v>
      </c>
      <c r="C24507" s="2">
        <v>31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24959</v>
      </c>
      <c r="C24508" s="2">
        <v>31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24960</v>
      </c>
      <c r="C24509" s="2">
        <v>31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24961</v>
      </c>
      <c r="C24510" s="2">
        <v>30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24962</v>
      </c>
      <c r="C24511" s="2">
        <v>38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24963</v>
      </c>
      <c r="C24512" s="2">
        <v>37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24964</v>
      </c>
      <c r="C24513" s="2">
        <v>37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24965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38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24969</v>
      </c>
      <c r="C24518" s="2">
        <v>37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24970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24971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24972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23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24983</v>
      </c>
      <c r="C24532" s="2">
        <v>27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24984</v>
      </c>
      <c r="C24533" s="2">
        <v>31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24985</v>
      </c>
      <c r="C24534" s="2">
        <v>33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24986</v>
      </c>
      <c r="C24535" s="2">
        <v>34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24987</v>
      </c>
      <c r="C24536" s="2">
        <v>32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24988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12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15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24993</v>
      </c>
      <c r="C24542" s="2">
        <v>16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24994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24995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24996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24997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24998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24999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25000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22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25005</v>
      </c>
      <c r="C24554" s="2">
        <v>26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25006</v>
      </c>
      <c r="C24555" s="2">
        <v>28</v>
      </c>
      <c r="D24555" s="2" t="s">
        <v>461</v>
      </c>
      <c r="E24555" s="2"/>
      <c r="F24555" s="2"/>
      <c r="G24555" s="2"/>
      <c r="H24555" s="2"/>
    </row>
    <row r="24556" spans="2:8">
      <c r="B24556" s="2" t="s">
        <v>25007</v>
      </c>
      <c r="C24556" s="2">
        <v>29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25008</v>
      </c>
      <c r="C24557" s="2">
        <v>29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25009</v>
      </c>
      <c r="C24558" s="2">
        <v>29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25010</v>
      </c>
      <c r="C24559" s="2">
        <v>29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25011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25012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25013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25014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25015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25016</v>
      </c>
      <c r="C24565" s="2">
        <v>19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25020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25024</v>
      </c>
      <c r="C24573" s="2">
        <v>18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25025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25026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25027</v>
      </c>
      <c r="C24576" s="2">
        <v>38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30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25031</v>
      </c>
      <c r="C24580" s="2">
        <v>23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25032</v>
      </c>
      <c r="C24581" s="2">
        <v>25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25033</v>
      </c>
      <c r="C24582" s="2">
        <v>24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25034</v>
      </c>
      <c r="C24583" s="2">
        <v>25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25035</v>
      </c>
      <c r="C24584" s="2">
        <v>24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25036</v>
      </c>
      <c r="C24585" s="2">
        <v>23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25037</v>
      </c>
      <c r="C24586" s="2">
        <v>21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25038</v>
      </c>
      <c r="C24587" s="2">
        <v>24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25039</v>
      </c>
      <c r="C24588" s="2">
        <v>25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25040</v>
      </c>
      <c r="C24589" s="2">
        <v>25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25041</v>
      </c>
      <c r="C24590" s="2">
        <v>24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25042</v>
      </c>
      <c r="C24591" s="2">
        <v>24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25043</v>
      </c>
      <c r="C24592" s="2">
        <v>43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25044</v>
      </c>
      <c r="C24593" s="2">
        <v>43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25045</v>
      </c>
      <c r="C24594" s="2">
        <v>42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37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25047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25048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25049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25050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25051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25052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25053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20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32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25056</v>
      </c>
      <c r="C24605" s="2">
        <v>33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25057</v>
      </c>
      <c r="C24606" s="2">
        <v>30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25058</v>
      </c>
      <c r="C24607" s="2">
        <v>27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25059</v>
      </c>
      <c r="C24608" s="2">
        <v>29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25060</v>
      </c>
      <c r="C24609" s="2">
        <v>30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25061</v>
      </c>
      <c r="C24610" s="2">
        <v>30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25062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25065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25066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39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39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29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25073</v>
      </c>
      <c r="C24622" s="2">
        <v>30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25074</v>
      </c>
      <c r="C24623" s="2">
        <v>19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25075</v>
      </c>
      <c r="C24624" s="2">
        <v>12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25076</v>
      </c>
      <c r="C24625" s="2">
        <v>20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25077</v>
      </c>
      <c r="C24626" s="2">
        <v>20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25078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25080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25081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25082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25083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25087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25088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25089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25090</v>
      </c>
      <c r="C24639" s="2">
        <v>12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25091</v>
      </c>
      <c r="C24640" s="2">
        <v>12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25092</v>
      </c>
      <c r="C24641" s="2">
        <v>14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25098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25099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25100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25101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25102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25103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25104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25105</v>
      </c>
      <c r="C24654" s="2">
        <v>14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25106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25109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25110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14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27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25114</v>
      </c>
      <c r="C24663" s="2">
        <v>29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25115</v>
      </c>
      <c r="C24664" s="2">
        <v>29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25116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25117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25118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25119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25120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25121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25122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25123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25124</v>
      </c>
      <c r="C24673" s="2">
        <v>15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18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25126</v>
      </c>
      <c r="C24675" s="2">
        <v>23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25127</v>
      </c>
      <c r="C24676" s="2">
        <v>24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25128</v>
      </c>
      <c r="C24677" s="2">
        <v>23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25129</v>
      </c>
      <c r="C24678" s="2">
        <v>21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25130</v>
      </c>
      <c r="C24679" s="2">
        <v>21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25131</v>
      </c>
      <c r="C24680" s="2">
        <v>21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25132</v>
      </c>
      <c r="C24681" s="2">
        <v>20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25133</v>
      </c>
      <c r="C24682" s="2">
        <v>19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25134</v>
      </c>
      <c r="C24683" s="2">
        <v>18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25135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25136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25137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25138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25139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14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25147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25148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25149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25150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25151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25152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25153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25154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25155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25156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25157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25158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16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25161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25162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25163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25164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22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25168</v>
      </c>
      <c r="C24717" s="2">
        <v>27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25169</v>
      </c>
      <c r="C24718" s="2">
        <v>31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25170</v>
      </c>
      <c r="C24719" s="2">
        <v>35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25171</v>
      </c>
      <c r="C24720" s="2">
        <v>36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25172</v>
      </c>
      <c r="C24721" s="2">
        <v>36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25173</v>
      </c>
      <c r="C24722" s="2">
        <v>17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25175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25178</v>
      </c>
      <c r="C24727" s="2">
        <v>17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25179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25180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25181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25182</v>
      </c>
      <c r="C24731" s="2">
        <v>17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25183</v>
      </c>
      <c r="C24732" s="2">
        <v>15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25184</v>
      </c>
      <c r="C24733" s="2">
        <v>10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22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25186</v>
      </c>
      <c r="C24735" s="2">
        <v>30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25187</v>
      </c>
      <c r="C24736" s="2">
        <v>31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25188</v>
      </c>
      <c r="C24737" s="2">
        <v>32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25189</v>
      </c>
      <c r="C24738" s="2">
        <v>30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25190</v>
      </c>
      <c r="C24739" s="2">
        <v>29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25191</v>
      </c>
      <c r="C24740" s="2">
        <v>30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25192</v>
      </c>
      <c r="C24741" s="2">
        <v>30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25193</v>
      </c>
      <c r="C24742" s="2">
        <v>24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25194</v>
      </c>
      <c r="C24743" s="2">
        <v>31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25195</v>
      </c>
      <c r="C24744" s="2">
        <v>32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25196</v>
      </c>
      <c r="C24745" s="2">
        <v>34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25197</v>
      </c>
      <c r="C24746" s="2">
        <v>34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25198</v>
      </c>
      <c r="C24747" s="2">
        <v>32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25199</v>
      </c>
      <c r="C24748" s="2">
        <v>27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25200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20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25202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25203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25204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25205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25206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15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12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19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25211</v>
      </c>
      <c r="C24760" s="2">
        <v>23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25212</v>
      </c>
      <c r="C24761" s="2">
        <v>25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25213</v>
      </c>
      <c r="C24762" s="2">
        <v>26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25214</v>
      </c>
      <c r="C24763" s="2">
        <v>28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25215</v>
      </c>
      <c r="C24764" s="2">
        <v>28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25216</v>
      </c>
      <c r="C24765" s="2">
        <v>29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25217</v>
      </c>
      <c r="C24766" s="2">
        <v>29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25218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25219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25220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25221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25222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25223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25224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35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25234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25235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25236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25237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25238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25239</v>
      </c>
      <c r="C24788" s="2">
        <v>21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25240</v>
      </c>
      <c r="C24789" s="2">
        <v>10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25241</v>
      </c>
      <c r="C24790" s="2">
        <v>25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25242</v>
      </c>
      <c r="C24791" s="2">
        <v>28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25243</v>
      </c>
      <c r="C24792" s="2">
        <v>31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25244</v>
      </c>
      <c r="C24793" s="2">
        <v>32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25245</v>
      </c>
      <c r="C24794" s="2">
        <v>32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25246</v>
      </c>
      <c r="C24795" s="2">
        <v>31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25247</v>
      </c>
      <c r="C24796" s="2">
        <v>30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25248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25249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25250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25251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25252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25253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25254</v>
      </c>
      <c r="C24803" s="2">
        <v>24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25255</v>
      </c>
      <c r="C24804" s="2">
        <v>33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25256</v>
      </c>
      <c r="C24805" s="2">
        <v>32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25257</v>
      </c>
      <c r="C24806" s="2">
        <v>27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25258</v>
      </c>
      <c r="C24807" s="2">
        <v>20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25259</v>
      </c>
      <c r="C24808" s="2">
        <v>20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25260</v>
      </c>
      <c r="C24809" s="2">
        <v>24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25261</v>
      </c>
      <c r="C24810" s="2">
        <v>22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25262</v>
      </c>
      <c r="C24811" s="2">
        <v>20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25263</v>
      </c>
      <c r="C24812" s="2">
        <v>18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25264</v>
      </c>
      <c r="C24813" s="2">
        <v>17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25265</v>
      </c>
      <c r="C24814" s="2">
        <v>16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25266</v>
      </c>
      <c r="C24815" s="2">
        <v>18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25267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25274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25275</v>
      </c>
      <c r="C24824" s="2">
        <v>10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25276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25277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25278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25279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25280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25281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25282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25283</v>
      </c>
      <c r="C24832" s="2">
        <v>15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25284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25285</v>
      </c>
      <c r="C24834" s="2">
        <v>35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25286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25287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25288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25289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25290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25291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25292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25293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25294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25295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25299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25300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22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25304</v>
      </c>
      <c r="C24853" s="2">
        <v>32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25305</v>
      </c>
      <c r="C24854" s="2">
        <v>39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25306</v>
      </c>
      <c r="C24855" s="2">
        <v>39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25307</v>
      </c>
      <c r="C24856" s="2">
        <v>38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25308</v>
      </c>
      <c r="C24857" s="2">
        <v>39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25309</v>
      </c>
      <c r="C24858" s="2">
        <v>12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25318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25319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25320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25321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25322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25323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25324</v>
      </c>
      <c r="C24873" s="2">
        <v>40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25325</v>
      </c>
      <c r="C24874" s="2">
        <v>42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25326</v>
      </c>
      <c r="C24875" s="2">
        <v>41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25327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25328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25329</v>
      </c>
      <c r="C24878" s="2">
        <v>33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25330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25331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25332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25333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25334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25335</v>
      </c>
      <c r="C24884" s="2">
        <v>12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25336</v>
      </c>
      <c r="C24885" s="2">
        <v>16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25337</v>
      </c>
      <c r="C24886" s="2">
        <v>25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25338</v>
      </c>
      <c r="C24887" s="2">
        <v>34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25339</v>
      </c>
      <c r="C24888" s="2">
        <v>33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25340</v>
      </c>
      <c r="C24889" s="2">
        <v>29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25341</v>
      </c>
      <c r="C24890" s="2">
        <v>27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25342</v>
      </c>
      <c r="C24891" s="2">
        <v>31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25343</v>
      </c>
      <c r="C24892" s="2">
        <v>31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25344</v>
      </c>
      <c r="C24893" s="2">
        <v>10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25345</v>
      </c>
      <c r="C24894" s="2">
        <v>17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25346</v>
      </c>
      <c r="C24895" s="2">
        <v>18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25347</v>
      </c>
      <c r="C24896" s="2">
        <v>21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25348</v>
      </c>
      <c r="C24897" s="2">
        <v>26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25349</v>
      </c>
      <c r="C24898" s="2">
        <v>33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25350</v>
      </c>
      <c r="C24899" s="2">
        <v>35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25351</v>
      </c>
      <c r="C24900" s="2">
        <v>31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25352</v>
      </c>
      <c r="C24901" s="2">
        <v>18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25353</v>
      </c>
      <c r="C24902" s="2">
        <v>19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25354</v>
      </c>
      <c r="C24903" s="2">
        <v>24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25355</v>
      </c>
      <c r="C24904" s="2">
        <v>25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25356</v>
      </c>
      <c r="C24905" s="2">
        <v>25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25357</v>
      </c>
      <c r="C24906" s="2">
        <v>25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25358</v>
      </c>
      <c r="C24907" s="2">
        <v>25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25359</v>
      </c>
      <c r="C24908" s="2">
        <v>13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25360</v>
      </c>
      <c r="C24909" s="2">
        <v>15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25361</v>
      </c>
      <c r="C24910" s="2">
        <v>19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25362</v>
      </c>
      <c r="C24911" s="2">
        <v>22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25363</v>
      </c>
      <c r="C24912" s="2">
        <v>25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25364</v>
      </c>
      <c r="C24913" s="2">
        <v>28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25365</v>
      </c>
      <c r="C24914" s="2">
        <v>29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25366</v>
      </c>
      <c r="C24915" s="2">
        <v>31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25367</v>
      </c>
      <c r="C24916" s="2">
        <v>31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25368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25369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25370</v>
      </c>
      <c r="C24919" s="2">
        <v>15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25371</v>
      </c>
      <c r="C24920" s="2">
        <v>15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25372</v>
      </c>
      <c r="C24921" s="2">
        <v>15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25373</v>
      </c>
      <c r="C24922" s="2">
        <v>14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25374</v>
      </c>
      <c r="C24923" s="2">
        <v>14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25375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25376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25377</v>
      </c>
      <c r="C24926" s="2">
        <v>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25378</v>
      </c>
      <c r="C24927" s="2">
        <v>17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25379</v>
      </c>
      <c r="C24928" s="2">
        <v>22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25380</v>
      </c>
      <c r="C24929" s="2">
        <v>26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25381</v>
      </c>
      <c r="C24930" s="2">
        <v>29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25382</v>
      </c>
      <c r="C24931" s="2">
        <v>30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25383</v>
      </c>
      <c r="C24932" s="2">
        <v>29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25384</v>
      </c>
      <c r="C24933" s="2">
        <v>30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25385</v>
      </c>
      <c r="C24934" s="2">
        <v>30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25386</v>
      </c>
      <c r="C24935" s="2">
        <v>31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25387</v>
      </c>
      <c r="C24936" s="2">
        <v>16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25388</v>
      </c>
      <c r="C24937" s="2">
        <v>21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25389</v>
      </c>
      <c r="C24938" s="2">
        <v>26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25390</v>
      </c>
      <c r="C24939" s="2">
        <v>29</v>
      </c>
      <c r="D24939" s="2" t="s">
        <v>461</v>
      </c>
      <c r="E24939" s="2"/>
      <c r="F24939" s="2"/>
      <c r="G24939" s="2"/>
      <c r="H24939" s="2"/>
    </row>
    <row r="24940" spans="2:8">
      <c r="B24940" s="2" t="s">
        <v>25391</v>
      </c>
      <c r="C24940" s="2">
        <v>31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25392</v>
      </c>
      <c r="C24941" s="2">
        <v>30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25393</v>
      </c>
      <c r="C24942" s="2">
        <v>27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25394</v>
      </c>
      <c r="C24943" s="2">
        <v>25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25395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25396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25397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25398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25404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25405</v>
      </c>
      <c r="C24954" s="2">
        <v>30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25410</v>
      </c>
      <c r="C24959" s="2">
        <v>26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25411</v>
      </c>
      <c r="C24960" s="2">
        <v>31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25412</v>
      </c>
      <c r="C24961" s="2">
        <v>34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25413</v>
      </c>
      <c r="C24962" s="2">
        <v>34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25414</v>
      </c>
      <c r="C24963" s="2">
        <v>35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25415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25417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25418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25419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25420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25421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21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18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25425</v>
      </c>
      <c r="C24974" s="2">
        <v>27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25426</v>
      </c>
      <c r="C24975" s="2">
        <v>29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25427</v>
      </c>
      <c r="C24976" s="2">
        <v>33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25428</v>
      </c>
      <c r="C24977" s="2">
        <v>35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25429</v>
      </c>
      <c r="C24978" s="2">
        <v>35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25430</v>
      </c>
      <c r="C24979" s="2">
        <v>35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25431</v>
      </c>
      <c r="C24980" s="2">
        <v>18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25432</v>
      </c>
      <c r="C24981" s="2">
        <v>19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25433</v>
      </c>
      <c r="C24982" s="2">
        <v>20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25434</v>
      </c>
      <c r="C24983" s="2">
        <v>20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25435</v>
      </c>
      <c r="C24984" s="2">
        <v>23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25436</v>
      </c>
      <c r="C24985" s="2">
        <v>22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25437</v>
      </c>
      <c r="C24986" s="2">
        <v>23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25438</v>
      </c>
      <c r="C24987" s="2">
        <v>24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25439</v>
      </c>
      <c r="C24988" s="2">
        <v>24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25440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19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17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25448</v>
      </c>
      <c r="C24997" s="2">
        <v>22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25449</v>
      </c>
      <c r="C24998" s="2">
        <v>25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25450</v>
      </c>
      <c r="C24999" s="2">
        <v>28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25451</v>
      </c>
      <c r="C25000" s="2">
        <v>34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25452</v>
      </c>
      <c r="C25001" s="2">
        <v>27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25453</v>
      </c>
      <c r="C25002" s="2">
        <v>32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25454</v>
      </c>
      <c r="C25003" s="2">
        <v>33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25455</v>
      </c>
      <c r="C25004" s="2">
        <v>31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25456</v>
      </c>
      <c r="C25005" s="2">
        <v>28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25457</v>
      </c>
      <c r="C25006" s="2">
        <v>26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25458</v>
      </c>
      <c r="C25007" s="2">
        <v>21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25459</v>
      </c>
      <c r="C25008" s="2">
        <v>28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25460</v>
      </c>
      <c r="C25009" s="2">
        <v>32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25461</v>
      </c>
      <c r="C25010" s="2">
        <v>37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25462</v>
      </c>
      <c r="C25011" s="2">
        <v>37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25463</v>
      </c>
      <c r="C25012" s="2">
        <v>40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25464</v>
      </c>
      <c r="C25013" s="2">
        <v>16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25465</v>
      </c>
      <c r="C25014" s="2">
        <v>25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25466</v>
      </c>
      <c r="C25015" s="2">
        <v>32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25467</v>
      </c>
      <c r="C25016" s="2">
        <v>32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25468</v>
      </c>
      <c r="C25017" s="2">
        <v>31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25469</v>
      </c>
      <c r="C25018" s="2">
        <v>31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25470</v>
      </c>
      <c r="C25019" s="2">
        <v>32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25471</v>
      </c>
      <c r="C25020" s="2">
        <v>31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25472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25473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25474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25478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25479</v>
      </c>
      <c r="C25028" s="2">
        <v>11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25480</v>
      </c>
      <c r="C25029" s="2">
        <v>21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25481</v>
      </c>
      <c r="C25030" s="2">
        <v>25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25482</v>
      </c>
      <c r="C25031" s="2">
        <v>30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25483</v>
      </c>
      <c r="C25032" s="2">
        <v>31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25484</v>
      </c>
      <c r="C25033" s="2">
        <v>32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25485</v>
      </c>
      <c r="C25034" s="2">
        <v>30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25486</v>
      </c>
      <c r="C25035" s="2">
        <v>29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25487</v>
      </c>
      <c r="C25036" s="2">
        <v>13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25488</v>
      </c>
      <c r="C25037" s="2">
        <v>24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25489</v>
      </c>
      <c r="C25038" s="2">
        <v>26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25490</v>
      </c>
      <c r="C25039" s="2">
        <v>28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25491</v>
      </c>
      <c r="C25040" s="2">
        <v>27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25492</v>
      </c>
      <c r="C25041" s="2">
        <v>26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25493</v>
      </c>
      <c r="C25042" s="2">
        <v>25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25494</v>
      </c>
      <c r="C25043" s="2">
        <v>22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25495</v>
      </c>
      <c r="C25044" s="2">
        <v>23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25496</v>
      </c>
      <c r="C25045" s="2">
        <v>25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25497</v>
      </c>
      <c r="C25046" s="2">
        <v>27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25498</v>
      </c>
      <c r="C25047" s="2">
        <v>28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25499</v>
      </c>
      <c r="C25048" s="2">
        <v>29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25500</v>
      </c>
      <c r="C25049" s="2">
        <v>30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25501</v>
      </c>
      <c r="C25050" s="2">
        <v>30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25502</v>
      </c>
      <c r="C25051" s="2">
        <v>26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25509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25510</v>
      </c>
      <c r="C25059" s="2">
        <v>12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25511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25512</v>
      </c>
      <c r="C25061" s="2">
        <v>31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25513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25514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25515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25516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25517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25518</v>
      </c>
      <c r="C25067" s="2">
        <v>15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16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25520</v>
      </c>
      <c r="C25069" s="2">
        <v>21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25521</v>
      </c>
      <c r="C25070" s="2">
        <v>26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25522</v>
      </c>
      <c r="C25071" s="2">
        <v>26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25523</v>
      </c>
      <c r="C25072" s="2">
        <v>29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25524</v>
      </c>
      <c r="C25073" s="2">
        <v>28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25525</v>
      </c>
      <c r="C25074" s="2">
        <v>17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25526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24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25536</v>
      </c>
      <c r="C25085" s="2">
        <v>29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25537</v>
      </c>
      <c r="C25086" s="2">
        <v>28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25538</v>
      </c>
      <c r="C25087" s="2">
        <v>25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25539</v>
      </c>
      <c r="C25088" s="2">
        <v>16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25540</v>
      </c>
      <c r="C25089" s="2">
        <v>12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21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25542</v>
      </c>
      <c r="C25091" s="2">
        <v>27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25543</v>
      </c>
      <c r="C25092" s="2">
        <v>29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25544</v>
      </c>
      <c r="C25093" s="2">
        <v>30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25545</v>
      </c>
      <c r="C25094" s="2">
        <v>29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25546</v>
      </c>
      <c r="C25095" s="2">
        <v>28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25547</v>
      </c>
      <c r="C25096" s="2">
        <v>26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25548</v>
      </c>
      <c r="C25097" s="2">
        <v>21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25549</v>
      </c>
      <c r="C25098" s="2">
        <v>29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25550</v>
      </c>
      <c r="C25099" s="2">
        <v>35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25551</v>
      </c>
      <c r="C25100" s="2">
        <v>36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25552</v>
      </c>
      <c r="C25101" s="2">
        <v>35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25553</v>
      </c>
      <c r="C25102" s="2">
        <v>35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25554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25555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25559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25560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25561</v>
      </c>
      <c r="C25110" s="2">
        <v>14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25562</v>
      </c>
      <c r="C25111" s="2">
        <v>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25563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25570</v>
      </c>
      <c r="C25119" s="2">
        <v>10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25576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25577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25578</v>
      </c>
      <c r="C25127" s="2">
        <v>15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25579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25580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25581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25582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25583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25584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25585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25586</v>
      </c>
      <c r="C25135" s="2">
        <v>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25592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17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12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39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43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25599</v>
      </c>
      <c r="C25148" s="2">
        <v>41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25600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25601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25602</v>
      </c>
      <c r="C25151" s="2">
        <v>17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25603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25604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25605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25606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25607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25608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25609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25615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25618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25619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25620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25621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25622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25623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25624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25625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25626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19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25635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25636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25637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25638</v>
      </c>
      <c r="C25187" s="2">
        <v>14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25639</v>
      </c>
      <c r="C25188" s="2">
        <v>19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25640</v>
      </c>
      <c r="C25189" s="2">
        <v>22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25641</v>
      </c>
      <c r="C25190" s="2">
        <v>23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25642</v>
      </c>
      <c r="C25191" s="2">
        <v>25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25643</v>
      </c>
      <c r="C25192" s="2">
        <v>26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25644</v>
      </c>
      <c r="C25193" s="2">
        <v>25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25645</v>
      </c>
      <c r="C25194" s="2">
        <v>24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25646</v>
      </c>
      <c r="C25195" s="2">
        <v>22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25647</v>
      </c>
      <c r="C25196" s="2">
        <v>21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25652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25653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16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15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43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41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25665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25666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25667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25668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17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25670</v>
      </c>
      <c r="C25219" s="2">
        <v>26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25671</v>
      </c>
      <c r="C25220" s="2">
        <v>29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25672</v>
      </c>
      <c r="C25221" s="2">
        <v>30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25673</v>
      </c>
      <c r="C25222" s="2">
        <v>33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25674</v>
      </c>
      <c r="C25223" s="2">
        <v>29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25675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25676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25677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25678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22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25682</v>
      </c>
      <c r="C25231" s="2">
        <v>28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25683</v>
      </c>
      <c r="C25232" s="2">
        <v>29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25684</v>
      </c>
      <c r="C25233" s="2">
        <v>29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25685</v>
      </c>
      <c r="C25234" s="2">
        <v>31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25686</v>
      </c>
      <c r="C25235" s="2">
        <v>34</v>
      </c>
      <c r="D25235" s="2" t="s">
        <v>461</v>
      </c>
      <c r="E25235" s="2"/>
      <c r="F25235" s="2"/>
      <c r="G25235" s="2"/>
      <c r="H25235" s="2"/>
    </row>
    <row r="25236" spans="2:8">
      <c r="B25236" s="2" t="s">
        <v>25687</v>
      </c>
      <c r="C25236" s="2">
        <v>12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25688</v>
      </c>
      <c r="C25237" s="2">
        <v>24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25689</v>
      </c>
      <c r="C25238" s="2">
        <v>25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25690</v>
      </c>
      <c r="C25239" s="2">
        <v>27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25691</v>
      </c>
      <c r="C25240" s="2">
        <v>30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25692</v>
      </c>
      <c r="C25241" s="2">
        <v>31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25693</v>
      </c>
      <c r="C25242" s="2">
        <v>31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25694</v>
      </c>
      <c r="C25243" s="2">
        <v>30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25695</v>
      </c>
      <c r="C25244" s="2">
        <v>12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25696</v>
      </c>
      <c r="C25245" s="2">
        <v>16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25697</v>
      </c>
      <c r="C25246" s="2">
        <v>17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25698</v>
      </c>
      <c r="C25247" s="2">
        <v>17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25699</v>
      </c>
      <c r="C25248" s="2">
        <v>18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25700</v>
      </c>
      <c r="C25249" s="2">
        <v>18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25701</v>
      </c>
      <c r="C25250" s="2">
        <v>18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25702</v>
      </c>
      <c r="C25251" s="2">
        <v>23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25703</v>
      </c>
      <c r="C25252" s="2">
        <v>24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25704</v>
      </c>
      <c r="C25253" s="2">
        <v>26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25705</v>
      </c>
      <c r="C25254" s="2">
        <v>27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25706</v>
      </c>
      <c r="C25255" s="2">
        <v>28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25707</v>
      </c>
      <c r="C25256" s="2">
        <v>29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25708</v>
      </c>
      <c r="C25257" s="2">
        <v>29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25709</v>
      </c>
      <c r="C25258" s="2">
        <v>27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25710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25715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25716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10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25718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25719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25720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25721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25722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25723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25724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25725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25726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25727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25729</v>
      </c>
      <c r="C25278" s="2">
        <v>12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25730</v>
      </c>
      <c r="C25279" s="2">
        <v>25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25731</v>
      </c>
      <c r="C25280" s="2">
        <v>33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25732</v>
      </c>
      <c r="C25281" s="2">
        <v>33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25733</v>
      </c>
      <c r="C25282" s="2">
        <v>28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25734</v>
      </c>
      <c r="C25283" s="2">
        <v>25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25735</v>
      </c>
      <c r="C25284" s="2">
        <v>26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25736</v>
      </c>
      <c r="C25285" s="2">
        <v>26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25737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25738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25739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25740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25741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25743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25744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25745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25746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25747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25748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25749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25750</v>
      </c>
      <c r="C25299" s="2">
        <v>13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25751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24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25753</v>
      </c>
      <c r="C25302" s="2">
        <v>26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25754</v>
      </c>
      <c r="C25303" s="2">
        <v>28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25755</v>
      </c>
      <c r="C25304" s="2">
        <v>29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25756</v>
      </c>
      <c r="C25305" s="2">
        <v>23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25757</v>
      </c>
      <c r="C25306" s="2">
        <v>23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25758</v>
      </c>
      <c r="C25307" s="2">
        <v>25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25759</v>
      </c>
      <c r="C25308" s="2">
        <v>28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25760</v>
      </c>
      <c r="C25309" s="2">
        <v>30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25761</v>
      </c>
      <c r="C25310" s="2">
        <v>30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25762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25763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25764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25765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25766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25767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25768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25769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25770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25771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25772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25773</v>
      </c>
      <c r="C25322" s="2">
        <v>14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25774</v>
      </c>
      <c r="C25323" s="2">
        <v>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25775</v>
      </c>
      <c r="C25324" s="2">
        <v>17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25776</v>
      </c>
      <c r="C25325" s="2">
        <v>26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25777</v>
      </c>
      <c r="C25326" s="2">
        <v>28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25778</v>
      </c>
      <c r="C25327" s="2">
        <v>30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25779</v>
      </c>
      <c r="C25328" s="2">
        <v>30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25780</v>
      </c>
      <c r="C25329" s="2">
        <v>31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25781</v>
      </c>
      <c r="C25330" s="2">
        <v>30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25782</v>
      </c>
      <c r="C25331" s="2">
        <v>29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25783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25784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25789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25790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25791</v>
      </c>
      <c r="C25340" s="2">
        <v>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25792</v>
      </c>
      <c r="C25341" s="2">
        <v>38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25793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25794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25795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25796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25797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25798</v>
      </c>
      <c r="C25347" s="2">
        <v>33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25799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25800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25801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25802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18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25804</v>
      </c>
      <c r="C25353" s="2">
        <v>23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25805</v>
      </c>
      <c r="C25354" s="2">
        <v>29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25806</v>
      </c>
      <c r="C25355" s="2">
        <v>30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25807</v>
      </c>
      <c r="C25356" s="2">
        <v>30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25808</v>
      </c>
      <c r="C25357" s="2">
        <v>27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25809</v>
      </c>
      <c r="C25358" s="2">
        <v>30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25810</v>
      </c>
      <c r="C25359" s="2">
        <v>33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25811</v>
      </c>
      <c r="C25360" s="2">
        <v>33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25812</v>
      </c>
      <c r="C25361" s="2">
        <v>31</v>
      </c>
      <c r="D25361" s="2" t="s">
        <v>461</v>
      </c>
      <c r="E25361" s="2"/>
      <c r="F25361" s="2"/>
      <c r="G25361" s="2"/>
      <c r="H25361" s="2"/>
    </row>
    <row r="25362" spans="2:8">
      <c r="B25362" s="2" t="s">
        <v>25813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25814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25815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25816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25817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25818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25819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25820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25821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25822</v>
      </c>
      <c r="C25371" s="2">
        <v>20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25823</v>
      </c>
      <c r="C25372" s="2">
        <v>25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25824</v>
      </c>
      <c r="C25373" s="2">
        <v>33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25825</v>
      </c>
      <c r="C25374" s="2">
        <v>35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25826</v>
      </c>
      <c r="C25375" s="2">
        <v>36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25827</v>
      </c>
      <c r="C25376" s="2">
        <v>27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25828</v>
      </c>
      <c r="C25377" s="2">
        <v>31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25829</v>
      </c>
      <c r="C25378" s="2">
        <v>31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25830</v>
      </c>
      <c r="C25379" s="2">
        <v>34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25831</v>
      </c>
      <c r="C25380" s="2">
        <v>37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25832</v>
      </c>
      <c r="C25381" s="2">
        <v>37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25833</v>
      </c>
      <c r="C25382" s="2">
        <v>12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25834</v>
      </c>
      <c r="C25383" s="2">
        <v>25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25835</v>
      </c>
      <c r="C25384" s="2">
        <v>27</v>
      </c>
      <c r="D25384" s="2" t="s">
        <v>461</v>
      </c>
      <c r="E25384" s="2"/>
      <c r="F25384" s="2"/>
      <c r="G25384" s="2"/>
      <c r="H25384" s="2"/>
    </row>
    <row r="25385" spans="2:8">
      <c r="B25385" s="2" t="s">
        <v>25836</v>
      </c>
      <c r="C25385" s="2">
        <v>28</v>
      </c>
      <c r="D25385" s="2" t="s">
        <v>461</v>
      </c>
      <c r="E25385" s="2"/>
      <c r="F25385" s="2"/>
      <c r="G25385" s="2"/>
      <c r="H25385" s="2"/>
    </row>
    <row r="25386" spans="2:8">
      <c r="B25386" s="2" t="s">
        <v>25837</v>
      </c>
      <c r="C25386" s="2">
        <v>27</v>
      </c>
      <c r="D25386" s="2" t="s">
        <v>461</v>
      </c>
      <c r="E25386" s="2"/>
      <c r="F25386" s="2"/>
      <c r="G25386" s="2"/>
      <c r="H25386" s="2"/>
    </row>
    <row r="25387" spans="2:8">
      <c r="B25387" s="2" t="s">
        <v>25838</v>
      </c>
      <c r="C25387" s="2">
        <v>25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25839</v>
      </c>
      <c r="C25388" s="2">
        <v>24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25840</v>
      </c>
      <c r="C25389" s="2">
        <v>21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25841</v>
      </c>
      <c r="C25390" s="2">
        <v>24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25842</v>
      </c>
      <c r="C25391" s="2">
        <v>21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25843</v>
      </c>
      <c r="C25392" s="2">
        <v>22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25844</v>
      </c>
      <c r="C25393" s="2">
        <v>26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25845</v>
      </c>
      <c r="C25394" s="2">
        <v>28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25846</v>
      </c>
      <c r="C25395" s="2">
        <v>30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25847</v>
      </c>
      <c r="C25396" s="2">
        <v>29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25848</v>
      </c>
      <c r="C25397" s="2">
        <v>31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25849</v>
      </c>
      <c r="C25398" s="2">
        <v>33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25850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25851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25852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25853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25854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25855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25856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25857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25858</v>
      </c>
      <c r="C25407" s="2">
        <v>37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25859</v>
      </c>
      <c r="C25408" s="2">
        <v>36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19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23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25864</v>
      </c>
      <c r="C25413" s="2">
        <v>27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25865</v>
      </c>
      <c r="C25414" s="2">
        <v>28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25866</v>
      </c>
      <c r="C25415" s="2">
        <v>26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25867</v>
      </c>
      <c r="C25416" s="2">
        <v>27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25868</v>
      </c>
      <c r="C25417" s="2">
        <v>28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25869</v>
      </c>
      <c r="C25418" s="2">
        <v>28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25870</v>
      </c>
      <c r="C25419" s="2">
        <v>19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25871</v>
      </c>
      <c r="C25420" s="2">
        <v>28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25872</v>
      </c>
      <c r="C25421" s="2">
        <v>32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25873</v>
      </c>
      <c r="C25422" s="2">
        <v>34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25874</v>
      </c>
      <c r="C25423" s="2">
        <v>32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25875</v>
      </c>
      <c r="C25424" s="2">
        <v>34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25876</v>
      </c>
      <c r="C25425" s="2">
        <v>35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25877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25878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25879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25880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25881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25882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25883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25884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25885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37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19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25892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25893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25894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25895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25896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25897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25898</v>
      </c>
      <c r="C25447" s="2">
        <v>10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25899</v>
      </c>
      <c r="C25448" s="2">
        <v>21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25900</v>
      </c>
      <c r="C25449" s="2">
        <v>29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25901</v>
      </c>
      <c r="C25450" s="2">
        <v>29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25902</v>
      </c>
      <c r="C25451" s="2">
        <v>16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25903</v>
      </c>
      <c r="C25452" s="2">
        <v>15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25904</v>
      </c>
      <c r="C25453" s="2">
        <v>15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25905</v>
      </c>
      <c r="C25454" s="2">
        <v>15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25906</v>
      </c>
      <c r="C25455" s="2">
        <v>14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25907</v>
      </c>
      <c r="C25456" s="2">
        <v>13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25908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25909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25910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25911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25912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25913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23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25917</v>
      </c>
      <c r="C25466" s="2">
        <v>24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25918</v>
      </c>
      <c r="C25467" s="2">
        <v>27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25919</v>
      </c>
      <c r="C25468" s="2">
        <v>29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25920</v>
      </c>
      <c r="C25469" s="2">
        <v>30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25921</v>
      </c>
      <c r="C25470" s="2">
        <v>14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25922</v>
      </c>
      <c r="C25471" s="2">
        <v>18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25923</v>
      </c>
      <c r="C25472" s="2">
        <v>21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25924</v>
      </c>
      <c r="C25473" s="2">
        <v>22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25925</v>
      </c>
      <c r="C25474" s="2">
        <v>18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25926</v>
      </c>
      <c r="C25475" s="2">
        <v>11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25927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25928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25929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25930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25931</v>
      </c>
      <c r="C25480" s="2">
        <v>22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25932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25933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25934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25935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25936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25937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25938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25939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25940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25941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25942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25943</v>
      </c>
      <c r="C25492" s="2">
        <v>10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25944</v>
      </c>
      <c r="C25493" s="2">
        <v>20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25945</v>
      </c>
      <c r="C25494" s="2">
        <v>25</v>
      </c>
      <c r="D25494" s="2" t="s">
        <v>461</v>
      </c>
      <c r="E25494" s="2"/>
      <c r="F25494" s="2"/>
      <c r="G25494" s="2"/>
      <c r="H25494" s="2"/>
    </row>
    <row r="25495" spans="2:8">
      <c r="B25495" s="2" t="s">
        <v>25946</v>
      </c>
      <c r="C25495" s="2">
        <v>27</v>
      </c>
      <c r="D25495" s="2" t="s">
        <v>461</v>
      </c>
      <c r="E25495" s="2"/>
      <c r="F25495" s="2"/>
      <c r="G25495" s="2"/>
      <c r="H25495" s="2"/>
    </row>
    <row r="25496" spans="2:8">
      <c r="B25496" s="2" t="s">
        <v>25947</v>
      </c>
      <c r="C25496" s="2">
        <v>30</v>
      </c>
      <c r="D25496" s="2" t="s">
        <v>461</v>
      </c>
      <c r="E25496" s="2"/>
      <c r="F25496" s="2"/>
      <c r="G25496" s="2"/>
      <c r="H25496" s="2"/>
    </row>
    <row r="25497" spans="2:8">
      <c r="B25497" s="2" t="s">
        <v>25948</v>
      </c>
      <c r="C25497" s="2">
        <v>32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25949</v>
      </c>
      <c r="C25498" s="2">
        <v>34</v>
      </c>
      <c r="D25498" s="2" t="s">
        <v>461</v>
      </c>
      <c r="E25498" s="2"/>
      <c r="F25498" s="2"/>
      <c r="G25498" s="2"/>
      <c r="H25498" s="2"/>
    </row>
    <row r="25499" spans="2:8">
      <c r="B25499" s="2" t="s">
        <v>25950</v>
      </c>
      <c r="C25499" s="2">
        <v>34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461</v>
      </c>
      <c r="E25500" s="2"/>
      <c r="F25500" s="2"/>
      <c r="G25500" s="2"/>
      <c r="H25500" s="2"/>
    </row>
    <row r="25501" spans="2:8">
      <c r="B25501" s="2" t="s">
        <v>25952</v>
      </c>
      <c r="C25501" s="2">
        <v>28</v>
      </c>
      <c r="D25501" s="2" t="s">
        <v>461</v>
      </c>
      <c r="E25501" s="2"/>
      <c r="F25501" s="2"/>
      <c r="G25501" s="2"/>
      <c r="H25501" s="2"/>
    </row>
    <row r="25502" spans="2:8">
      <c r="B25502" s="2" t="s">
        <v>25953</v>
      </c>
      <c r="C25502" s="2">
        <v>30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25954</v>
      </c>
      <c r="C25503" s="2">
        <v>28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25955</v>
      </c>
      <c r="C25504" s="2">
        <v>27</v>
      </c>
      <c r="D25504" s="2" t="s">
        <v>461</v>
      </c>
      <c r="E25504" s="2"/>
      <c r="F25504" s="2"/>
      <c r="G25504" s="2"/>
      <c r="H25504" s="2"/>
    </row>
    <row r="25505" spans="2:8">
      <c r="B25505" s="2" t="s">
        <v>25956</v>
      </c>
      <c r="C25505" s="2">
        <v>26</v>
      </c>
      <c r="D25505" s="2" t="s">
        <v>461</v>
      </c>
      <c r="E25505" s="2"/>
      <c r="F25505" s="2"/>
      <c r="G25505" s="2"/>
      <c r="H25505" s="2"/>
    </row>
    <row r="25506" spans="2:8">
      <c r="B25506" s="2" t="s">
        <v>25957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25958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25959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25960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25961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25962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25963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16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25965</v>
      </c>
      <c r="C25514" s="2">
        <v>16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25966</v>
      </c>
      <c r="C25515" s="2">
        <v>17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25967</v>
      </c>
      <c r="C25516" s="2">
        <v>25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25968</v>
      </c>
      <c r="C25517" s="2">
        <v>26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25969</v>
      </c>
      <c r="C25518" s="2">
        <v>28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25970</v>
      </c>
      <c r="C25519" s="2">
        <v>28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25971</v>
      </c>
      <c r="C25520" s="2">
        <v>26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25972</v>
      </c>
      <c r="C25521" s="2">
        <v>22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25973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25976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25977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25978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25979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25980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25981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18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12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17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17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17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18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17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19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21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25998</v>
      </c>
      <c r="C25547" s="2">
        <v>28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25999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26000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26001</v>
      </c>
      <c r="C25550" s="2">
        <v>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26002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26003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26006</v>
      </c>
      <c r="C25555" s="2">
        <v>21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26007</v>
      </c>
      <c r="C25556" s="2">
        <v>27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26008</v>
      </c>
      <c r="C25557" s="2">
        <v>32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26009</v>
      </c>
      <c r="C25558" s="2">
        <v>33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26010</v>
      </c>
      <c r="C25559" s="2">
        <v>34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26011</v>
      </c>
      <c r="C25560" s="2">
        <v>32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26012</v>
      </c>
      <c r="C25561" s="2">
        <v>30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26013</v>
      </c>
      <c r="C25562" s="2">
        <v>17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26014</v>
      </c>
      <c r="C25563" s="2">
        <v>21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26015</v>
      </c>
      <c r="C25564" s="2">
        <v>24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26016</v>
      </c>
      <c r="C25565" s="2">
        <v>28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26017</v>
      </c>
      <c r="C25566" s="2">
        <v>28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26018</v>
      </c>
      <c r="C25567" s="2">
        <v>14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26019</v>
      </c>
      <c r="C25568" s="2">
        <v>16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26020</v>
      </c>
      <c r="C25569" s="2">
        <v>18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26021</v>
      </c>
      <c r="C25570" s="2">
        <v>17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26022</v>
      </c>
      <c r="C25571" s="2">
        <v>16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26023</v>
      </c>
      <c r="C25572" s="2">
        <v>19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26024</v>
      </c>
      <c r="C25573" s="2">
        <v>21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26025</v>
      </c>
      <c r="C25574" s="2">
        <v>22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26026</v>
      </c>
      <c r="C25575" s="2">
        <v>22</v>
      </c>
      <c r="D25575" s="2" t="s">
        <v>461</v>
      </c>
      <c r="E25575" s="2"/>
      <c r="F25575" s="2"/>
      <c r="G25575" s="2"/>
      <c r="H25575" s="2"/>
    </row>
    <row r="25576" spans="2:8">
      <c r="B25576" s="2" t="s">
        <v>26027</v>
      </c>
      <c r="C25576" s="2">
        <v>23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26028</v>
      </c>
      <c r="C25577" s="2">
        <v>22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26029</v>
      </c>
      <c r="C25578" s="2">
        <v>22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26030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26031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26032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26033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26034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26035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26036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11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11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13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26044</v>
      </c>
      <c r="C25593" s="2">
        <v>18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26045</v>
      </c>
      <c r="C25594" s="2">
        <v>21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26046</v>
      </c>
      <c r="C25595" s="2">
        <v>22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26047</v>
      </c>
      <c r="C25596" s="2">
        <v>23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26048</v>
      </c>
      <c r="C25597" s="2">
        <v>24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26049</v>
      </c>
      <c r="C25598" s="2">
        <v>26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26050</v>
      </c>
      <c r="C25599" s="2">
        <v>25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26051</v>
      </c>
      <c r="C25600" s="2">
        <v>21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26052</v>
      </c>
      <c r="C25601" s="2">
        <v>18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26053</v>
      </c>
      <c r="C25602" s="2">
        <v>25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26054</v>
      </c>
      <c r="C25603" s="2">
        <v>30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26055</v>
      </c>
      <c r="C25604" s="2">
        <v>37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26056</v>
      </c>
      <c r="C25605" s="2">
        <v>39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26057</v>
      </c>
      <c r="C25606" s="2">
        <v>37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26058</v>
      </c>
      <c r="C25607" s="2">
        <v>35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26059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26060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26061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26062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26063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26064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26065</v>
      </c>
      <c r="C25614" s="2">
        <v>26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26066</v>
      </c>
      <c r="C25615" s="2">
        <v>29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26067</v>
      </c>
      <c r="C25616" s="2">
        <v>30</v>
      </c>
      <c r="D25616" s="2" t="s">
        <v>461</v>
      </c>
      <c r="E25616" s="2"/>
      <c r="F25616" s="2"/>
      <c r="G25616" s="2"/>
      <c r="H25616" s="2"/>
    </row>
    <row r="25617" spans="2:8">
      <c r="B25617" s="2" t="s">
        <v>26068</v>
      </c>
      <c r="C25617" s="2">
        <v>28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26069</v>
      </c>
      <c r="C25618" s="2">
        <v>22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26070</v>
      </c>
      <c r="C25619" s="2">
        <v>27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26071</v>
      </c>
      <c r="C25620" s="2">
        <v>29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26072</v>
      </c>
      <c r="C25621" s="2">
        <v>30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26073</v>
      </c>
      <c r="C25622" s="2">
        <v>30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26074</v>
      </c>
      <c r="C25623" s="2">
        <v>40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11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20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26081</v>
      </c>
      <c r="C25630" s="2">
        <v>22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26083</v>
      </c>
      <c r="C25632" s="2">
        <v>25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26084</v>
      </c>
      <c r="C25633" s="2">
        <v>25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26085</v>
      </c>
      <c r="C25634" s="2">
        <v>23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26086</v>
      </c>
      <c r="C25635" s="2">
        <v>22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26087</v>
      </c>
      <c r="C25636" s="2">
        <v>15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26088</v>
      </c>
      <c r="C25637" s="2">
        <v>18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26089</v>
      </c>
      <c r="C25638" s="2">
        <v>21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26090</v>
      </c>
      <c r="C25639" s="2">
        <v>22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26091</v>
      </c>
      <c r="C25640" s="2">
        <v>21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26092</v>
      </c>
      <c r="C25641" s="2">
        <v>20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26093</v>
      </c>
      <c r="C25642" s="2">
        <v>18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26094</v>
      </c>
      <c r="C25643" s="2">
        <v>15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26095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26096</v>
      </c>
      <c r="C25645" s="2">
        <v>41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26097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26098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26099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26100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26101</v>
      </c>
      <c r="C25650" s="2">
        <v>33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26102</v>
      </c>
      <c r="C25651" s="2">
        <v>34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26103</v>
      </c>
      <c r="C25652" s="2">
        <v>34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26104</v>
      </c>
      <c r="C25653" s="2">
        <v>35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26105</v>
      </c>
      <c r="C25654" s="2">
        <v>35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26106</v>
      </c>
      <c r="C25655" s="2">
        <v>22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26107</v>
      </c>
      <c r="C25656" s="2">
        <v>25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26108</v>
      </c>
      <c r="C25657" s="2">
        <v>30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26109</v>
      </c>
      <c r="C25658" s="2">
        <v>30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26110</v>
      </c>
      <c r="C25659" s="2">
        <v>24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26111</v>
      </c>
      <c r="C25660" s="2">
        <v>27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26112</v>
      </c>
      <c r="C25661" s="2">
        <v>29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26113</v>
      </c>
      <c r="C25662" s="2">
        <v>27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26114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26115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26116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26117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26118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26119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26120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26121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26122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26123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26124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26125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26126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26127</v>
      </c>
      <c r="C25676" s="2">
        <v>24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26128</v>
      </c>
      <c r="C25677" s="2">
        <v>32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26129</v>
      </c>
      <c r="C25678" s="2">
        <v>43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26130</v>
      </c>
      <c r="C25679" s="2">
        <v>41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26131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41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26133</v>
      </c>
      <c r="C25682" s="2">
        <v>39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26136</v>
      </c>
      <c r="C25685" s="2">
        <v>47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26137</v>
      </c>
      <c r="C25686" s="2">
        <v>46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26138</v>
      </c>
      <c r="C25687" s="2">
        <v>42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26139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26140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26141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26142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26143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26144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26145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26146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26147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26148</v>
      </c>
      <c r="C25697" s="2">
        <v>22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26149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26150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26151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26152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26153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26154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26155</v>
      </c>
      <c r="C25704" s="2">
        <v>22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26156</v>
      </c>
      <c r="C25705" s="2">
        <v>26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26157</v>
      </c>
      <c r="C25706" s="2">
        <v>32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26158</v>
      </c>
      <c r="C25707" s="2">
        <v>35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26159</v>
      </c>
      <c r="C25708" s="2">
        <v>33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26160</v>
      </c>
      <c r="C25709" s="2">
        <v>32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26161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26162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26163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26164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26165</v>
      </c>
      <c r="C25714" s="2">
        <v>26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26166</v>
      </c>
      <c r="C25715" s="2">
        <v>30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26167</v>
      </c>
      <c r="C25716" s="2">
        <v>37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26168</v>
      </c>
      <c r="C25717" s="2">
        <v>38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26169</v>
      </c>
      <c r="C25718" s="2">
        <v>35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26170</v>
      </c>
      <c r="C25719" s="2">
        <v>20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26171</v>
      </c>
      <c r="C25720" s="2">
        <v>29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26172</v>
      </c>
      <c r="C25721" s="2">
        <v>35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26173</v>
      </c>
      <c r="C25722" s="2">
        <v>38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26174</v>
      </c>
      <c r="C25723" s="2">
        <v>39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26175</v>
      </c>
      <c r="C25724" s="2">
        <v>38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26176</v>
      </c>
      <c r="C25725" s="2">
        <v>22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26177</v>
      </c>
      <c r="C25726" s="2">
        <v>25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26178</v>
      </c>
      <c r="C25727" s="2">
        <v>28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26179</v>
      </c>
      <c r="C25728" s="2">
        <v>31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26180</v>
      </c>
      <c r="C25729" s="2">
        <v>32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26181</v>
      </c>
      <c r="C25730" s="2">
        <v>31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26182</v>
      </c>
      <c r="C25731" s="2">
        <v>29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26183</v>
      </c>
      <c r="C25732" s="2">
        <v>44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26184</v>
      </c>
      <c r="C25733" s="2">
        <v>43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26185</v>
      </c>
      <c r="C25734" s="2">
        <v>39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26186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26187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14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21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26204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26205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26206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26207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26208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26209</v>
      </c>
      <c r="C25758" s="2">
        <v>20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26210</v>
      </c>
      <c r="C25759" s="2">
        <v>25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26211</v>
      </c>
      <c r="C25760" s="2">
        <v>26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26212</v>
      </c>
      <c r="C25761" s="2">
        <v>34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26213</v>
      </c>
      <c r="C25762" s="2">
        <v>32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26214</v>
      </c>
      <c r="C25763" s="2">
        <v>18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26215</v>
      </c>
      <c r="C25764" s="2">
        <v>20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26216</v>
      </c>
      <c r="C25765" s="2">
        <v>18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26217</v>
      </c>
      <c r="C25766" s="2">
        <v>18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26218</v>
      </c>
      <c r="C25767" s="2">
        <v>22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26219</v>
      </c>
      <c r="C25768" s="2">
        <v>24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26220</v>
      </c>
      <c r="C25769" s="2">
        <v>26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26221</v>
      </c>
      <c r="C25770" s="2">
        <v>28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26222</v>
      </c>
      <c r="C25771" s="2">
        <v>26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26223</v>
      </c>
      <c r="C25772" s="2">
        <v>27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26224</v>
      </c>
      <c r="C25773" s="2">
        <v>17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26225</v>
      </c>
      <c r="C25774" s="2">
        <v>17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26226</v>
      </c>
      <c r="C25775" s="2">
        <v>32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26227</v>
      </c>
      <c r="C25776" s="2">
        <v>33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26228</v>
      </c>
      <c r="C25777" s="2">
        <v>23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26229</v>
      </c>
      <c r="C25778" s="2">
        <v>27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26230</v>
      </c>
      <c r="C25779" s="2">
        <v>29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26231</v>
      </c>
      <c r="C25780" s="2">
        <v>31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26232</v>
      </c>
      <c r="C25781" s="2">
        <v>32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26233</v>
      </c>
      <c r="C25782" s="2">
        <v>31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26234</v>
      </c>
      <c r="C25783" s="2">
        <v>17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26235</v>
      </c>
      <c r="C25784" s="2">
        <v>19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26236</v>
      </c>
      <c r="C25785" s="2">
        <v>21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26237</v>
      </c>
      <c r="C25786" s="2">
        <v>22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26238</v>
      </c>
      <c r="C25787" s="2">
        <v>24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26239</v>
      </c>
      <c r="C25788" s="2">
        <v>25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26240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26241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26242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26243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26244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26245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19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22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26248</v>
      </c>
      <c r="C25797" s="2">
        <v>27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26249</v>
      </c>
      <c r="C25798" s="2">
        <v>34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26250</v>
      </c>
      <c r="C25799" s="2">
        <v>30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26251</v>
      </c>
      <c r="C25800" s="2">
        <v>17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26252</v>
      </c>
      <c r="C25801" s="2">
        <v>22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26253</v>
      </c>
      <c r="C25802" s="2">
        <v>25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26254</v>
      </c>
      <c r="C25803" s="2">
        <v>26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26255</v>
      </c>
      <c r="C25804" s="2">
        <v>29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26256</v>
      </c>
      <c r="C25805" s="2">
        <v>41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26257</v>
      </c>
      <c r="C25806" s="2">
        <v>43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26258</v>
      </c>
      <c r="C25807" s="2">
        <v>17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26259</v>
      </c>
      <c r="C25808" s="2">
        <v>24</v>
      </c>
      <c r="D25808" s="2" t="s">
        <v>461</v>
      </c>
      <c r="E25808" s="2"/>
      <c r="F25808" s="2"/>
      <c r="G25808" s="2"/>
      <c r="H25808" s="2"/>
    </row>
    <row r="25809" spans="2:8">
      <c r="B25809" s="2" t="s">
        <v>26260</v>
      </c>
      <c r="C25809" s="2">
        <v>27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26261</v>
      </c>
      <c r="C25810" s="2">
        <v>28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26262</v>
      </c>
      <c r="C25811" s="2">
        <v>27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26263</v>
      </c>
      <c r="C25812" s="2">
        <v>26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26264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26265</v>
      </c>
      <c r="C25814" s="2">
        <v>17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26266</v>
      </c>
      <c r="C25815" s="2">
        <v>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26267</v>
      </c>
      <c r="C25816" s="2">
        <v>13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26268</v>
      </c>
      <c r="C25817" s="2">
        <v>19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26269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26270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26271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26272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26273</v>
      </c>
      <c r="C25822" s="2">
        <v>17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26274</v>
      </c>
      <c r="C25823" s="2">
        <v>21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26275</v>
      </c>
      <c r="C25824" s="2">
        <v>23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26276</v>
      </c>
      <c r="C25825" s="2">
        <v>25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26277</v>
      </c>
      <c r="C25826" s="2">
        <v>28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26279</v>
      </c>
      <c r="C25828" s="2">
        <v>25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26280</v>
      </c>
      <c r="C25829" s="2">
        <v>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10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14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15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17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26288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26289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26290</v>
      </c>
      <c r="C25839" s="2">
        <v>33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26291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26295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26296</v>
      </c>
      <c r="C25845" s="2">
        <v>12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33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33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26303</v>
      </c>
      <c r="C25852" s="2">
        <v>21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26304</v>
      </c>
      <c r="C25853" s="2">
        <v>28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26305</v>
      </c>
      <c r="C25854" s="2">
        <v>33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26306</v>
      </c>
      <c r="C25855" s="2">
        <v>35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26307</v>
      </c>
      <c r="C25856" s="2">
        <v>37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26308</v>
      </c>
      <c r="C25857" s="2">
        <v>37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26309</v>
      </c>
      <c r="C25858" s="2">
        <v>37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26310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40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26319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26320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26321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26323</v>
      </c>
      <c r="C25872" s="2">
        <v>16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26324</v>
      </c>
      <c r="C25873" s="2">
        <v>21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26325</v>
      </c>
      <c r="C25874" s="2">
        <v>23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26326</v>
      </c>
      <c r="C25875" s="2">
        <v>25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26327</v>
      </c>
      <c r="C25876" s="2">
        <v>26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26328</v>
      </c>
      <c r="C25877" s="2">
        <v>27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26329</v>
      </c>
      <c r="C25878" s="2">
        <v>24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26330</v>
      </c>
      <c r="C25879" s="2">
        <v>26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26331</v>
      </c>
      <c r="C25880" s="2">
        <v>29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26332</v>
      </c>
      <c r="C25881" s="2">
        <v>32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26333</v>
      </c>
      <c r="C25882" s="2">
        <v>33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26334</v>
      </c>
      <c r="C25883" s="2">
        <v>30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26335</v>
      </c>
      <c r="C25884" s="2">
        <v>25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26336</v>
      </c>
      <c r="C25885" s="2">
        <v>22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26337</v>
      </c>
      <c r="C25886" s="2">
        <v>25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26338</v>
      </c>
      <c r="C25887" s="2">
        <v>26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26339</v>
      </c>
      <c r="C25888" s="2">
        <v>26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26340</v>
      </c>
      <c r="C25889" s="2">
        <v>28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26341</v>
      </c>
      <c r="C25890" s="2">
        <v>30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26342</v>
      </c>
      <c r="C25891" s="2">
        <v>30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26343</v>
      </c>
      <c r="C25892" s="2">
        <v>30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26344</v>
      </c>
      <c r="C25893" s="2">
        <v>11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26345</v>
      </c>
      <c r="C25894" s="2">
        <v>15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26346</v>
      </c>
      <c r="C25895" s="2">
        <v>20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26347</v>
      </c>
      <c r="C25896" s="2">
        <v>25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26348</v>
      </c>
      <c r="C25897" s="2">
        <v>28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26349</v>
      </c>
      <c r="C25898" s="2">
        <v>30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26350</v>
      </c>
      <c r="C25899" s="2">
        <v>31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26351</v>
      </c>
      <c r="C25900" s="2">
        <v>30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26352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26353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33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26355</v>
      </c>
      <c r="C25904" s="2">
        <v>31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26356</v>
      </c>
      <c r="C25905" s="2">
        <v>23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26357</v>
      </c>
      <c r="C25906" s="2">
        <v>23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26358</v>
      </c>
      <c r="C25907" s="2">
        <v>22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26359</v>
      </c>
      <c r="C25908" s="2">
        <v>21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26360</v>
      </c>
      <c r="C25909" s="2">
        <v>25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26361</v>
      </c>
      <c r="C25910" s="2">
        <v>27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26362</v>
      </c>
      <c r="C25911" s="2">
        <v>29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26363</v>
      </c>
      <c r="C25912" s="2">
        <v>31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26364</v>
      </c>
      <c r="C25913" s="2">
        <v>33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26365</v>
      </c>
      <c r="C25914" s="2">
        <v>32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26366</v>
      </c>
      <c r="C25915" s="2">
        <v>21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26367</v>
      </c>
      <c r="C25916" s="2">
        <v>24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26368</v>
      </c>
      <c r="C25917" s="2">
        <v>26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26369</v>
      </c>
      <c r="C25918" s="2">
        <v>26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26370</v>
      </c>
      <c r="C25919" s="2">
        <v>22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26371</v>
      </c>
      <c r="C25920" s="2">
        <v>20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26372</v>
      </c>
      <c r="C25921" s="2">
        <v>20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26373</v>
      </c>
      <c r="C25922" s="2">
        <v>17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26374</v>
      </c>
      <c r="C25923" s="2">
        <v>22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26375</v>
      </c>
      <c r="C25924" s="2">
        <v>26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26376</v>
      </c>
      <c r="C25925" s="2">
        <v>28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26377</v>
      </c>
      <c r="C25926" s="2">
        <v>31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26378</v>
      </c>
      <c r="C25927" s="2">
        <v>32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26379</v>
      </c>
      <c r="C25928" s="2">
        <v>31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26380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26383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26384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26391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26392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26393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26399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26400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26401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26402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10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26406</v>
      </c>
      <c r="C25955" s="2">
        <v>16</v>
      </c>
      <c r="D25955" s="2" t="s">
        <v>461</v>
      </c>
      <c r="E25955" s="2"/>
      <c r="F25955" s="2"/>
      <c r="G25955" s="2"/>
      <c r="H25955" s="2"/>
    </row>
    <row r="25956" spans="2:8">
      <c r="B25956" s="2" t="s">
        <v>26407</v>
      </c>
      <c r="C25956" s="2">
        <v>19</v>
      </c>
      <c r="D25956" s="2" t="s">
        <v>461</v>
      </c>
      <c r="E25956" s="2"/>
      <c r="F25956" s="2"/>
      <c r="G25956" s="2"/>
      <c r="H25956" s="2"/>
    </row>
    <row r="25957" spans="2:8">
      <c r="B25957" s="2" t="s">
        <v>26408</v>
      </c>
      <c r="C25957" s="2">
        <v>20</v>
      </c>
      <c r="D25957" s="2" t="s">
        <v>461</v>
      </c>
      <c r="E25957" s="2"/>
      <c r="F25957" s="2"/>
      <c r="G25957" s="2"/>
      <c r="H25957" s="2"/>
    </row>
    <row r="25958" spans="2:8">
      <c r="B25958" s="2" t="s">
        <v>26409</v>
      </c>
      <c r="C25958" s="2">
        <v>23</v>
      </c>
      <c r="D25958" s="2" t="s">
        <v>461</v>
      </c>
      <c r="E25958" s="2"/>
      <c r="F25958" s="2"/>
      <c r="G25958" s="2"/>
      <c r="H25958" s="2"/>
    </row>
    <row r="25959" spans="2:8">
      <c r="B25959" s="2" t="s">
        <v>26410</v>
      </c>
      <c r="C25959" s="2">
        <v>24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26411</v>
      </c>
      <c r="C25960" s="2">
        <v>26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26412</v>
      </c>
      <c r="C25961" s="2">
        <v>26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26413</v>
      </c>
      <c r="C25962" s="2">
        <v>24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26414</v>
      </c>
      <c r="C25963" s="2">
        <v>21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26415</v>
      </c>
      <c r="C25964" s="2">
        <v>19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26416</v>
      </c>
      <c r="C25965" s="2">
        <v>23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26417</v>
      </c>
      <c r="C25966" s="2">
        <v>22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26418</v>
      </c>
      <c r="C25967" s="2">
        <v>22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26419</v>
      </c>
      <c r="C25968" s="2">
        <v>23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26420</v>
      </c>
      <c r="C25969" s="2">
        <v>25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26421</v>
      </c>
      <c r="C25970" s="2">
        <v>25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26422</v>
      </c>
      <c r="C25971" s="2">
        <v>25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26423</v>
      </c>
      <c r="C25972" s="2">
        <v>24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26424</v>
      </c>
      <c r="C25973" s="2">
        <v>18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26425</v>
      </c>
      <c r="C25974" s="2">
        <v>19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26426</v>
      </c>
      <c r="C25975" s="2">
        <v>20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26427</v>
      </c>
      <c r="C25976" s="2">
        <v>21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26428</v>
      </c>
      <c r="C25977" s="2">
        <v>25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26429</v>
      </c>
      <c r="C25978" s="2">
        <v>29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26430</v>
      </c>
      <c r="C25979" s="2">
        <v>31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26431</v>
      </c>
      <c r="C25980" s="2">
        <v>32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26432</v>
      </c>
      <c r="C25981" s="2">
        <v>39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26433</v>
      </c>
      <c r="C25982" s="2">
        <v>38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26434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16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26439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26440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26441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26442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26443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26444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20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26446</v>
      </c>
      <c r="C25995" s="2">
        <v>22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26447</v>
      </c>
      <c r="C25996" s="2">
        <v>25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26448</v>
      </c>
      <c r="C25997" s="2">
        <v>27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26449</v>
      </c>
      <c r="C25998" s="2">
        <v>28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26450</v>
      </c>
      <c r="C25999" s="2">
        <v>29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26451</v>
      </c>
      <c r="C26000" s="2">
        <v>28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26452</v>
      </c>
      <c r="C26001" s="2">
        <v>26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26453</v>
      </c>
      <c r="C26002" s="2">
        <v>17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26454</v>
      </c>
      <c r="C26003" s="2">
        <v>22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26455</v>
      </c>
      <c r="C26004" s="2">
        <v>27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26456</v>
      </c>
      <c r="C26005" s="2">
        <v>33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26457</v>
      </c>
      <c r="C26006" s="2">
        <v>37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26458</v>
      </c>
      <c r="C26007" s="2">
        <v>38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26459</v>
      </c>
      <c r="C26008" s="2">
        <v>17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26460</v>
      </c>
      <c r="C26009" s="2">
        <v>22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26461</v>
      </c>
      <c r="C26010" s="2">
        <v>27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26462</v>
      </c>
      <c r="C26011" s="2">
        <v>30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26463</v>
      </c>
      <c r="C26012" s="2">
        <v>33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26464</v>
      </c>
      <c r="C26013" s="2">
        <v>33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26465</v>
      </c>
      <c r="C26014" s="2">
        <v>33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26466</v>
      </c>
      <c r="C26015" s="2">
        <v>18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26467</v>
      </c>
      <c r="C26016" s="2">
        <v>23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26468</v>
      </c>
      <c r="C26017" s="2">
        <v>26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26469</v>
      </c>
      <c r="C26018" s="2">
        <v>28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26470</v>
      </c>
      <c r="C26019" s="2">
        <v>26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26471</v>
      </c>
      <c r="C26020" s="2">
        <v>27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26472</v>
      </c>
      <c r="C26021" s="2">
        <v>28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26473</v>
      </c>
      <c r="C26022" s="2">
        <v>29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26474</v>
      </c>
      <c r="C26023" s="2">
        <v>22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26475</v>
      </c>
      <c r="C26024" s="2">
        <v>29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26476</v>
      </c>
      <c r="C26025" s="2">
        <v>34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26477</v>
      </c>
      <c r="C26026" s="2">
        <v>39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26478</v>
      </c>
      <c r="C26027" s="2">
        <v>41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26479</v>
      </c>
      <c r="C26028" s="2">
        <v>42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26480</v>
      </c>
      <c r="C26029" s="2">
        <v>17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26481</v>
      </c>
      <c r="C26030" s="2">
        <v>21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26482</v>
      </c>
      <c r="C26031" s="2">
        <v>24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26483</v>
      </c>
      <c r="C26032" s="2">
        <v>26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26484</v>
      </c>
      <c r="C26033" s="2">
        <v>24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26485</v>
      </c>
      <c r="C26034" s="2">
        <v>22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26486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26487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26488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26489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26494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26495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26496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26497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15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17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26501</v>
      </c>
      <c r="C26050" s="2">
        <v>20</v>
      </c>
      <c r="D26050" s="2" t="s">
        <v>461</v>
      </c>
      <c r="E26050" s="2"/>
      <c r="F26050" s="2"/>
      <c r="G26050" s="2"/>
      <c r="H26050" s="2"/>
    </row>
    <row r="26051" spans="2:8">
      <c r="B26051" s="2" t="s">
        <v>26502</v>
      </c>
      <c r="C26051" s="2">
        <v>22</v>
      </c>
      <c r="D26051" s="2" t="s">
        <v>461</v>
      </c>
      <c r="E26051" s="2"/>
      <c r="F26051" s="2"/>
      <c r="G26051" s="2"/>
      <c r="H26051" s="2"/>
    </row>
    <row r="26052" spans="2:8">
      <c r="B26052" s="2" t="s">
        <v>26503</v>
      </c>
      <c r="C26052" s="2">
        <v>24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26504</v>
      </c>
      <c r="C26053" s="2">
        <v>26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26505</v>
      </c>
      <c r="C26054" s="2">
        <v>27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26506</v>
      </c>
      <c r="C26055" s="2">
        <v>27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26507</v>
      </c>
      <c r="C26056" s="2">
        <v>26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26508</v>
      </c>
      <c r="C26057" s="2">
        <v>25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26509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26510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26511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26512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26513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26519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26520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26521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26522</v>
      </c>
      <c r="C26071" s="2">
        <v>27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26523</v>
      </c>
      <c r="C26072" s="2">
        <v>30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26524</v>
      </c>
      <c r="C26073" s="2">
        <v>36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26525</v>
      </c>
      <c r="C26074" s="2">
        <v>42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26526</v>
      </c>
      <c r="C26075" s="2">
        <v>43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26527</v>
      </c>
      <c r="C26076" s="2">
        <v>43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26528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26529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26530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26531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26534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26535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26537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26538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26539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26540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26541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26542</v>
      </c>
      <c r="C26091" s="2">
        <v>18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26543</v>
      </c>
      <c r="C26092" s="2">
        <v>23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26544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29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26547</v>
      </c>
      <c r="C26096" s="2">
        <v>29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26548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26549</v>
      </c>
      <c r="C26098" s="2">
        <v>20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26550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26551</v>
      </c>
      <c r="C26100" s="2">
        <v>11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6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26553</v>
      </c>
      <c r="C26102" s="2">
        <v>21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26554</v>
      </c>
      <c r="C26103" s="2">
        <v>22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26555</v>
      </c>
      <c r="C26104" s="2">
        <v>22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26556</v>
      </c>
      <c r="C26105" s="2">
        <v>26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26557</v>
      </c>
      <c r="C26106" s="2">
        <v>26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26558</v>
      </c>
      <c r="C26107" s="2">
        <v>28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26559</v>
      </c>
      <c r="C26108" s="2">
        <v>26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26560</v>
      </c>
      <c r="C26109" s="2">
        <v>25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26561</v>
      </c>
      <c r="C26110" s="2">
        <v>21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26562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26563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26564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26565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26566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26567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26568</v>
      </c>
      <c r="C26117" s="2">
        <v>22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26569</v>
      </c>
      <c r="C26118" s="2">
        <v>26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26570</v>
      </c>
      <c r="C26119" s="2">
        <v>29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26571</v>
      </c>
      <c r="C26120" s="2">
        <v>30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26572</v>
      </c>
      <c r="C26121" s="2">
        <v>30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26573</v>
      </c>
      <c r="C26122" s="2">
        <v>29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26574</v>
      </c>
      <c r="C26123" s="2">
        <v>29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26575</v>
      </c>
      <c r="C26124" s="2">
        <v>14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26576</v>
      </c>
      <c r="C26125" s="2">
        <v>19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26577</v>
      </c>
      <c r="C26126" s="2">
        <v>24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26578</v>
      </c>
      <c r="C26127" s="2">
        <v>26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26579</v>
      </c>
      <c r="C26128" s="2">
        <v>27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26580</v>
      </c>
      <c r="C26129" s="2">
        <v>28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26581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26582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26587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26588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26589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26590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26591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26592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26593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26594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26595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26596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26597</v>
      </c>
      <c r="C26146" s="2">
        <v>22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26598</v>
      </c>
      <c r="C26147" s="2">
        <v>26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26599</v>
      </c>
      <c r="C26148" s="2">
        <v>28</v>
      </c>
      <c r="D26148" s="2" t="s">
        <v>461</v>
      </c>
      <c r="E26148" s="2"/>
      <c r="F26148" s="2"/>
      <c r="G26148" s="2"/>
      <c r="H26148" s="2"/>
    </row>
    <row r="26149" spans="2:8">
      <c r="B26149" s="2" t="s">
        <v>26600</v>
      </c>
      <c r="C26149" s="2">
        <v>29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26601</v>
      </c>
      <c r="C26150" s="2">
        <v>29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26602</v>
      </c>
      <c r="C26151" s="2">
        <v>22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26603</v>
      </c>
      <c r="C26152" s="2">
        <v>14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26604</v>
      </c>
      <c r="C26153" s="2">
        <v>25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26605</v>
      </c>
      <c r="C26154" s="2">
        <v>30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26606</v>
      </c>
      <c r="C26155" s="2">
        <v>32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26607</v>
      </c>
      <c r="C26156" s="2">
        <v>33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26608</v>
      </c>
      <c r="C26157" s="2">
        <v>32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26609</v>
      </c>
      <c r="C26158" s="2">
        <v>30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26610</v>
      </c>
      <c r="C26159" s="2">
        <v>28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26611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26612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14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30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26615</v>
      </c>
      <c r="C26164" s="2">
        <v>16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26616</v>
      </c>
      <c r="C26165" s="2">
        <v>23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26617</v>
      </c>
      <c r="C26166" s="2">
        <v>28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26618</v>
      </c>
      <c r="C26167" s="2">
        <v>30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26619</v>
      </c>
      <c r="C26168" s="2">
        <v>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26620</v>
      </c>
      <c r="C26169" s="2">
        <v>8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26621</v>
      </c>
      <c r="C26170" s="2">
        <v>20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26622</v>
      </c>
      <c r="C26171" s="2">
        <v>25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26623</v>
      </c>
      <c r="C26172" s="2">
        <v>30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26624</v>
      </c>
      <c r="C26173" s="2">
        <v>36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26625</v>
      </c>
      <c r="C26174" s="2">
        <v>34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26626</v>
      </c>
      <c r="C26175" s="2">
        <v>20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26627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26628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26629</v>
      </c>
      <c r="C26178" s="2">
        <v>37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36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26638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26639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26640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26641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26642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17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26646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36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26649</v>
      </c>
      <c r="C26198" s="2">
        <v>49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26650</v>
      </c>
      <c r="C26199" s="2">
        <v>55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26651</v>
      </c>
      <c r="C26200" s="2">
        <v>50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26652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26653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26654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26655</v>
      </c>
      <c r="C26204" s="2">
        <v>22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26656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21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26658</v>
      </c>
      <c r="C26207" s="2">
        <v>17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26659</v>
      </c>
      <c r="C26208" s="2">
        <v>24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26660</v>
      </c>
      <c r="C26209" s="2">
        <v>30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26661</v>
      </c>
      <c r="C26210" s="2">
        <v>29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26662</v>
      </c>
      <c r="C26211" s="2">
        <v>29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26663</v>
      </c>
      <c r="C26212" s="2">
        <v>29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26664</v>
      </c>
      <c r="C26213" s="2">
        <v>29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26665</v>
      </c>
      <c r="C26214" s="2">
        <v>16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18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19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26668</v>
      </c>
      <c r="C26217" s="2">
        <v>25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26669</v>
      </c>
      <c r="C26218" s="2">
        <v>28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26670</v>
      </c>
      <c r="C26219" s="2">
        <v>30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26671</v>
      </c>
      <c r="C26220" s="2">
        <v>32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26672</v>
      </c>
      <c r="C26221" s="2">
        <v>32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26673</v>
      </c>
      <c r="C26222" s="2">
        <v>31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26674</v>
      </c>
      <c r="C26223" s="2">
        <v>29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26675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26676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26677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26678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26681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26682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26683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26684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26685</v>
      </c>
      <c r="C26234" s="2">
        <v>14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26686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26687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26688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26691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26692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26693</v>
      </c>
      <c r="C26242" s="2">
        <v>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26694</v>
      </c>
      <c r="C26243" s="2">
        <v>16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26695</v>
      </c>
      <c r="C26244" s="2">
        <v>20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26696</v>
      </c>
      <c r="C26245" s="2">
        <v>23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26697</v>
      </c>
      <c r="C26246" s="2">
        <v>26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26698</v>
      </c>
      <c r="C26247" s="2">
        <v>30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26699</v>
      </c>
      <c r="C26248" s="2">
        <v>32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26700</v>
      </c>
      <c r="C26249" s="2">
        <v>31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26701</v>
      </c>
      <c r="C26250" s="2">
        <v>29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26702</v>
      </c>
      <c r="C26251" s="2">
        <v>27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26703</v>
      </c>
      <c r="C26252" s="2">
        <v>24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26704</v>
      </c>
      <c r="C26253" s="2">
        <v>21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26705</v>
      </c>
      <c r="C26254" s="2">
        <v>29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26706</v>
      </c>
      <c r="C26255" s="2">
        <v>31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26707</v>
      </c>
      <c r="C26256" s="2">
        <v>32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26708</v>
      </c>
      <c r="C26257" s="2">
        <v>32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26709</v>
      </c>
      <c r="C26258" s="2">
        <v>32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26710</v>
      </c>
      <c r="C26259" s="2">
        <v>33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26711</v>
      </c>
      <c r="C26260" s="2">
        <v>32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26712</v>
      </c>
      <c r="C26261" s="2">
        <v>13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14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15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15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26716</v>
      </c>
      <c r="C26265" s="2">
        <v>15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26717</v>
      </c>
      <c r="C26266" s="2">
        <v>15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26718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26719</v>
      </c>
      <c r="C26268" s="2">
        <v>15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26720</v>
      </c>
      <c r="C26269" s="2">
        <v>14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26721</v>
      </c>
      <c r="C26270" s="2">
        <v>15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18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15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26734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25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26736</v>
      </c>
      <c r="C26285" s="2">
        <v>30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26737</v>
      </c>
      <c r="C26286" s="2">
        <v>34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26738</v>
      </c>
      <c r="C26287" s="2">
        <v>31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26739</v>
      </c>
      <c r="C26288" s="2">
        <v>29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26740</v>
      </c>
      <c r="C26289" s="2">
        <v>22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26741</v>
      </c>
      <c r="C26290" s="2">
        <v>25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26742</v>
      </c>
      <c r="C26291" s="2">
        <v>26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26743</v>
      </c>
      <c r="C26292" s="2">
        <v>26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26744</v>
      </c>
      <c r="C26293" s="2">
        <v>26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26745</v>
      </c>
      <c r="C26294" s="2">
        <v>27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26746</v>
      </c>
      <c r="C26295" s="2">
        <v>27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26747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26751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26752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26753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26754</v>
      </c>
      <c r="C26303" s="2">
        <v>17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26755</v>
      </c>
      <c r="C26304" s="2">
        <v>12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26756</v>
      </c>
      <c r="C26305" s="2">
        <v>15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26757</v>
      </c>
      <c r="C26306" s="2">
        <v>24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26758</v>
      </c>
      <c r="C26307" s="2">
        <v>33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26759</v>
      </c>
      <c r="C26308" s="2">
        <v>40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26760</v>
      </c>
      <c r="C26309" s="2">
        <v>35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26761</v>
      </c>
      <c r="C26310" s="2">
        <v>12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26762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26766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26767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26768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26769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26770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26772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26773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26774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26775</v>
      </c>
      <c r="C26324" s="2">
        <v>10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26776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26777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26778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26779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26780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26790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26791</v>
      </c>
      <c r="C26340" s="2">
        <v>25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26792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26793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26797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17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26801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26803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26805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26806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26807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26808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26813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26814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36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26818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16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24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26823</v>
      </c>
      <c r="C26372" s="2">
        <v>28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26824</v>
      </c>
      <c r="C26373" s="2">
        <v>33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26825</v>
      </c>
      <c r="C26374" s="2">
        <v>37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26826</v>
      </c>
      <c r="C26375" s="2">
        <v>36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26827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26833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26834</v>
      </c>
      <c r="C26383" s="2">
        <v>16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26835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26836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26837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26838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26839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26840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26841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26842</v>
      </c>
      <c r="C26391" s="2">
        <v>13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10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26844</v>
      </c>
      <c r="C26393" s="2">
        <v>14</v>
      </c>
      <c r="D26393" s="2" t="s">
        <v>461</v>
      </c>
      <c r="E26393" s="2"/>
      <c r="F26393" s="2"/>
      <c r="G26393" s="2"/>
      <c r="H26393" s="2"/>
    </row>
    <row r="26394" spans="2:8">
      <c r="B26394" s="2" t="s">
        <v>26845</v>
      </c>
      <c r="C26394" s="2">
        <v>18</v>
      </c>
      <c r="D26394" s="2" t="s">
        <v>461</v>
      </c>
      <c r="E26394" s="2"/>
      <c r="F26394" s="2"/>
      <c r="G26394" s="2"/>
      <c r="H26394" s="2"/>
    </row>
    <row r="26395" spans="2:8">
      <c r="B26395" s="2" t="s">
        <v>26846</v>
      </c>
      <c r="C26395" s="2">
        <v>22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26847</v>
      </c>
      <c r="C26396" s="2">
        <v>21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26848</v>
      </c>
      <c r="C26397" s="2">
        <v>17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26849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26850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17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26857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26858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26859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26860</v>
      </c>
      <c r="C26409" s="2">
        <v>14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26861</v>
      </c>
      <c r="C26410" s="2">
        <v>14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26862</v>
      </c>
      <c r="C26411" s="2">
        <v>13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26863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26864</v>
      </c>
      <c r="C26413" s="2">
        <v>20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26866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26869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19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26874</v>
      </c>
      <c r="C26423" s="2">
        <v>13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26875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26876</v>
      </c>
      <c r="C26425" s="2">
        <v>36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26877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26878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26879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26880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26881</v>
      </c>
      <c r="C26430" s="2">
        <v>21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26882</v>
      </c>
      <c r="C26431" s="2">
        <v>26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26883</v>
      </c>
      <c r="C26432" s="2">
        <v>28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26884</v>
      </c>
      <c r="C26433" s="2">
        <v>28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26885</v>
      </c>
      <c r="C26434" s="2">
        <v>29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26886</v>
      </c>
      <c r="C26435" s="2">
        <v>15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14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14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26890</v>
      </c>
      <c r="C26439" s="2">
        <v>13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26891</v>
      </c>
      <c r="C26440" s="2">
        <v>13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26892</v>
      </c>
      <c r="C26441" s="2">
        <v>13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26893</v>
      </c>
      <c r="C26442" s="2">
        <v>23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26894</v>
      </c>
      <c r="C26443" s="2">
        <v>30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26895</v>
      </c>
      <c r="C26444" s="2">
        <v>31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26896</v>
      </c>
      <c r="C26445" s="2">
        <v>31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26897</v>
      </c>
      <c r="C26446" s="2">
        <v>32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26898</v>
      </c>
      <c r="C26447" s="2">
        <v>31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26899</v>
      </c>
      <c r="C26448" s="2">
        <v>30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26900</v>
      </c>
      <c r="C26449" s="2">
        <v>23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26901</v>
      </c>
      <c r="C26450" s="2">
        <v>25</v>
      </c>
      <c r="D26450" s="2" t="s">
        <v>461</v>
      </c>
      <c r="E26450" s="2"/>
      <c r="F26450" s="2"/>
      <c r="G26450" s="2"/>
      <c r="H26450" s="2"/>
    </row>
    <row r="26451" spans="2:8">
      <c r="B26451" s="2" t="s">
        <v>26902</v>
      </c>
      <c r="C26451" s="2">
        <v>29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26903</v>
      </c>
      <c r="C26452" s="2">
        <v>33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26904</v>
      </c>
      <c r="C26453" s="2">
        <v>33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26905</v>
      </c>
      <c r="C26454" s="2">
        <v>34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26906</v>
      </c>
      <c r="C26455" s="2">
        <v>33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26907</v>
      </c>
      <c r="C26456" s="2">
        <v>14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26908</v>
      </c>
      <c r="C26457" s="2">
        <v>15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26909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18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19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26913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17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23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26917</v>
      </c>
      <c r="C26466" s="2">
        <v>32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26918</v>
      </c>
      <c r="C26467" s="2">
        <v>33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26919</v>
      </c>
      <c r="C26468" s="2">
        <v>34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26920</v>
      </c>
      <c r="C26469" s="2">
        <v>34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26921</v>
      </c>
      <c r="C26470" s="2">
        <v>32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26922</v>
      </c>
      <c r="C26471" s="2">
        <v>30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26923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26928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26929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26931</v>
      </c>
      <c r="C26480" s="2">
        <v>18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26932</v>
      </c>
      <c r="C26481" s="2">
        <v>22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26933</v>
      </c>
      <c r="C26482" s="2">
        <v>23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26934</v>
      </c>
      <c r="C26483" s="2">
        <v>25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26935</v>
      </c>
      <c r="C26484" s="2">
        <v>27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26936</v>
      </c>
      <c r="C26485" s="2">
        <v>28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26937</v>
      </c>
      <c r="C26486" s="2">
        <v>29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26938</v>
      </c>
      <c r="C26487" s="2">
        <v>28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26939</v>
      </c>
      <c r="C26488" s="2">
        <v>26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26940</v>
      </c>
      <c r="C26489" s="2">
        <v>15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26941</v>
      </c>
      <c r="C26490" s="2">
        <v>12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26942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26943</v>
      </c>
      <c r="C26492" s="2">
        <v>36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26951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26952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26953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26954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26959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26960</v>
      </c>
      <c r="C26509" s="2">
        <v>26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26961</v>
      </c>
      <c r="C26510" s="2">
        <v>33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26962</v>
      </c>
      <c r="C26511" s="2">
        <v>39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26963</v>
      </c>
      <c r="C26512" s="2">
        <v>47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26964</v>
      </c>
      <c r="C26513" s="2">
        <v>48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26965</v>
      </c>
      <c r="C26514" s="2">
        <v>23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26966</v>
      </c>
      <c r="C26515" s="2">
        <v>26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26967</v>
      </c>
      <c r="C26516" s="2">
        <v>31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26968</v>
      </c>
      <c r="C26517" s="2">
        <v>29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26969</v>
      </c>
      <c r="C26518" s="2">
        <v>24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26970</v>
      </c>
      <c r="C26519" s="2">
        <v>17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26971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19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26974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21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26978</v>
      </c>
      <c r="C26527" s="2">
        <v>26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26979</v>
      </c>
      <c r="C26528" s="2">
        <v>25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26980</v>
      </c>
      <c r="C26529" s="2">
        <v>27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26981</v>
      </c>
      <c r="C26530" s="2">
        <v>32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26982</v>
      </c>
      <c r="C26531" s="2">
        <v>35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26983</v>
      </c>
      <c r="C26532" s="2">
        <v>36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26984</v>
      </c>
      <c r="C26533" s="2">
        <v>35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26985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18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18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26993</v>
      </c>
      <c r="C26542" s="2">
        <v>21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26994</v>
      </c>
      <c r="C26543" s="2">
        <v>22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26995</v>
      </c>
      <c r="C26544" s="2">
        <v>23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26996</v>
      </c>
      <c r="C26545" s="2">
        <v>25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26997</v>
      </c>
      <c r="C26546" s="2">
        <v>26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26998</v>
      </c>
      <c r="C26547" s="2">
        <v>26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26999</v>
      </c>
      <c r="C26548" s="2">
        <v>26</v>
      </c>
      <c r="D26548" s="2" t="s">
        <v>461</v>
      </c>
      <c r="E26548" s="2"/>
      <c r="F26548" s="2"/>
      <c r="G26548" s="2"/>
      <c r="H26548" s="2"/>
    </row>
    <row r="26549" spans="2:8">
      <c r="B26549" s="2" t="s">
        <v>27000</v>
      </c>
      <c r="C26549" s="2">
        <v>25</v>
      </c>
      <c r="D26549" s="2" t="s">
        <v>461</v>
      </c>
      <c r="E26549" s="2"/>
      <c r="F26549" s="2"/>
      <c r="G26549" s="2"/>
      <c r="H26549" s="2"/>
    </row>
    <row r="26550" spans="2:8">
      <c r="B26550" s="2" t="s">
        <v>27001</v>
      </c>
      <c r="C26550" s="2">
        <v>15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28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27011</v>
      </c>
      <c r="C26560" s="2">
        <v>34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27012</v>
      </c>
      <c r="C26561" s="2">
        <v>33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27013</v>
      </c>
      <c r="C26562" s="2">
        <v>29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27014</v>
      </c>
      <c r="C26563" s="2">
        <v>25</v>
      </c>
      <c r="D26563" s="2" t="s">
        <v>461</v>
      </c>
      <c r="E26563" s="2"/>
      <c r="F26563" s="2"/>
      <c r="G26563" s="2"/>
      <c r="H26563" s="2"/>
    </row>
    <row r="26564" spans="2:8">
      <c r="B26564" s="2" t="s">
        <v>27015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27020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27021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27022</v>
      </c>
      <c r="C26571" s="2">
        <v>13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27023</v>
      </c>
      <c r="C26572" s="2">
        <v>21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27024</v>
      </c>
      <c r="C26573" s="2">
        <v>25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27025</v>
      </c>
      <c r="C26574" s="2">
        <v>28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27026</v>
      </c>
      <c r="C26575" s="2">
        <v>28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27027</v>
      </c>
      <c r="C26576" s="2">
        <v>30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27028</v>
      </c>
      <c r="C26577" s="2">
        <v>31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27029</v>
      </c>
      <c r="C26578" s="2">
        <v>30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27030</v>
      </c>
      <c r="C26579" s="2">
        <v>31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27031</v>
      </c>
      <c r="C26580" s="2">
        <v>37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27033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27034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27035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27036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27037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27038</v>
      </c>
      <c r="C26587" s="2">
        <v>35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34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27041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27042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27043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27044</v>
      </c>
      <c r="C26593" s="2">
        <v>15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27045</v>
      </c>
      <c r="C26594" s="2">
        <v>24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27046</v>
      </c>
      <c r="C26595" s="2">
        <v>32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27047</v>
      </c>
      <c r="C26596" s="2">
        <v>29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27048</v>
      </c>
      <c r="C26597" s="2">
        <v>26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27049</v>
      </c>
      <c r="C26598" s="2">
        <v>27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27050</v>
      </c>
      <c r="C26599" s="2">
        <v>27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27051</v>
      </c>
      <c r="C26600" s="2">
        <v>30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27052</v>
      </c>
      <c r="C26601" s="2">
        <v>34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27053</v>
      </c>
      <c r="C26602" s="2">
        <v>32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27054</v>
      </c>
      <c r="C26603" s="2">
        <v>30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27055</v>
      </c>
      <c r="C26604" s="2">
        <v>30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27056</v>
      </c>
      <c r="C26605" s="2">
        <v>22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27057</v>
      </c>
      <c r="C26606" s="2">
        <v>29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27058</v>
      </c>
      <c r="C26607" s="2">
        <v>34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27059</v>
      </c>
      <c r="C26608" s="2">
        <v>34</v>
      </c>
      <c r="D26608" s="2" t="s">
        <v>461</v>
      </c>
      <c r="E26608" s="2"/>
      <c r="F26608" s="2"/>
      <c r="G26608" s="2"/>
      <c r="H26608" s="2"/>
    </row>
    <row r="26609" spans="2:8">
      <c r="B26609" s="2" t="s">
        <v>27060</v>
      </c>
      <c r="C26609" s="2">
        <v>37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27061</v>
      </c>
      <c r="C26610" s="2">
        <v>39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27062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17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27069</v>
      </c>
      <c r="C26618" s="2">
        <v>24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27070</v>
      </c>
      <c r="C26619" s="2">
        <v>31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27071</v>
      </c>
      <c r="C26620" s="2">
        <v>33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27072</v>
      </c>
      <c r="C26621" s="2">
        <v>34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27073</v>
      </c>
      <c r="C26622" s="2">
        <v>33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27074</v>
      </c>
      <c r="C26623" s="2">
        <v>31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27075</v>
      </c>
      <c r="C26624" s="2">
        <v>26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27076</v>
      </c>
      <c r="C26625" s="2">
        <v>29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27077</v>
      </c>
      <c r="C26626" s="2">
        <v>34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27078</v>
      </c>
      <c r="C26627" s="2">
        <v>34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27079</v>
      </c>
      <c r="C26628" s="2">
        <v>36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27080</v>
      </c>
      <c r="C26629" s="2">
        <v>37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27081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19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39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39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27093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27094</v>
      </c>
      <c r="C26643" s="2">
        <v>23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27095</v>
      </c>
      <c r="C26644" s="2">
        <v>26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27096</v>
      </c>
      <c r="C26645" s="2">
        <v>26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27097</v>
      </c>
      <c r="C26646" s="2">
        <v>28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27098</v>
      </c>
      <c r="C26647" s="2">
        <v>28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27099</v>
      </c>
      <c r="C26648" s="2">
        <v>27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27100</v>
      </c>
      <c r="C26649" s="2">
        <v>25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27101</v>
      </c>
      <c r="C26650" s="2">
        <v>21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27102</v>
      </c>
      <c r="C26651" s="2">
        <v>24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27103</v>
      </c>
      <c r="C26652" s="2">
        <v>28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27104</v>
      </c>
      <c r="C26653" s="2">
        <v>31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27105</v>
      </c>
      <c r="C26654" s="2">
        <v>32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27106</v>
      </c>
      <c r="C26655" s="2">
        <v>30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27107</v>
      </c>
      <c r="C26656" s="2">
        <v>30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27108</v>
      </c>
      <c r="C26657" s="2">
        <v>30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27109</v>
      </c>
      <c r="C26658" s="2">
        <v>31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27110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27111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27112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27115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27116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27117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27118</v>
      </c>
      <c r="C26667" s="2">
        <v>16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27119</v>
      </c>
      <c r="C26668" s="2">
        <v>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27120</v>
      </c>
      <c r="C26669" s="2">
        <v>15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27121</v>
      </c>
      <c r="C26670" s="2">
        <v>15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27122</v>
      </c>
      <c r="C26671" s="2">
        <v>12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27123</v>
      </c>
      <c r="C26672" s="2">
        <v>9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27124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27125</v>
      </c>
      <c r="C26674" s="2">
        <v>22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27126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27127</v>
      </c>
      <c r="C26676" s="2">
        <v>22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27128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27129</v>
      </c>
      <c r="C26678" s="2">
        <v>20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27130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27131</v>
      </c>
      <c r="C26680" s="2">
        <v>20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27132</v>
      </c>
      <c r="C26681" s="2">
        <v>23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27133</v>
      </c>
      <c r="C26682" s="2">
        <v>24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27134</v>
      </c>
      <c r="C26683" s="2">
        <v>24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27135</v>
      </c>
      <c r="C26684" s="2">
        <v>25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27136</v>
      </c>
      <c r="C26685" s="2">
        <v>26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27137</v>
      </c>
      <c r="C26686" s="2">
        <v>26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27138</v>
      </c>
      <c r="C26687" s="2">
        <v>26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27139</v>
      </c>
      <c r="C26688" s="2">
        <v>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27140</v>
      </c>
      <c r="C26689" s="2">
        <v>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27141</v>
      </c>
      <c r="C26690" s="2">
        <v>15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27142</v>
      </c>
      <c r="C26691" s="2">
        <v>20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27143</v>
      </c>
      <c r="C26692" s="2">
        <v>21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27144</v>
      </c>
      <c r="C26693" s="2">
        <v>18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27145</v>
      </c>
      <c r="C26694" s="2">
        <v>21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27146</v>
      </c>
      <c r="C26695" s="2">
        <v>23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27147</v>
      </c>
      <c r="C26696" s="2">
        <v>24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27148</v>
      </c>
      <c r="C26697" s="2">
        <v>23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27149</v>
      </c>
      <c r="C26698" s="2">
        <v>20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27150</v>
      </c>
      <c r="C26699" s="2">
        <v>17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27151</v>
      </c>
      <c r="C26700" s="2">
        <v>14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27152</v>
      </c>
      <c r="C26701" s="2">
        <v>16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27153</v>
      </c>
      <c r="C26702" s="2">
        <v>18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27154</v>
      </c>
      <c r="C26703" s="2">
        <v>24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27155</v>
      </c>
      <c r="C26704" s="2">
        <v>28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27156</v>
      </c>
      <c r="C26705" s="2">
        <v>28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27157</v>
      </c>
      <c r="C26706" s="2">
        <v>31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27158</v>
      </c>
      <c r="C26707" s="2">
        <v>29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27159</v>
      </c>
      <c r="C26708" s="2">
        <v>30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27160</v>
      </c>
      <c r="C26709" s="2">
        <v>27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27161</v>
      </c>
      <c r="C26710" s="2">
        <v>10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11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19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27164</v>
      </c>
      <c r="C26713" s="2">
        <v>21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27165</v>
      </c>
      <c r="C26714" s="2">
        <v>22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27166</v>
      </c>
      <c r="C26715" s="2">
        <v>27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27167</v>
      </c>
      <c r="C26716" s="2">
        <v>27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27168</v>
      </c>
      <c r="C26717" s="2">
        <v>28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27169</v>
      </c>
      <c r="C26718" s="2">
        <v>30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27170</v>
      </c>
      <c r="C26719" s="2">
        <v>31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27171</v>
      </c>
      <c r="C26720" s="2">
        <v>22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27172</v>
      </c>
      <c r="C26721" s="2">
        <v>27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27173</v>
      </c>
      <c r="C26722" s="2">
        <v>31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27174</v>
      </c>
      <c r="C26723" s="2">
        <v>32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27175</v>
      </c>
      <c r="C26724" s="2">
        <v>34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27176</v>
      </c>
      <c r="C26725" s="2">
        <v>33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27177</v>
      </c>
      <c r="C26726" s="2">
        <v>32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27178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21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27185</v>
      </c>
      <c r="C26734" s="2">
        <v>33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27186</v>
      </c>
      <c r="C26735" s="2">
        <v>35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27187</v>
      </c>
      <c r="C26736" s="2">
        <v>37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27188</v>
      </c>
      <c r="C26737" s="2">
        <v>37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27189</v>
      </c>
      <c r="C26738" s="2">
        <v>35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27190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27191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27192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27193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27194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27195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27196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27197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27198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27199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27200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27201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17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40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27205</v>
      </c>
      <c r="C26754" s="2">
        <v>38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27206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27207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27208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27209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27210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27211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27214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27215</v>
      </c>
      <c r="C26764" s="2">
        <v>14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27216</v>
      </c>
      <c r="C26765" s="2">
        <v>20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27217</v>
      </c>
      <c r="C26766" s="2">
        <v>19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27218</v>
      </c>
      <c r="C26767" s="2">
        <v>18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27219</v>
      </c>
      <c r="C26768" s="2">
        <v>21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27220</v>
      </c>
      <c r="C26769" s="2">
        <v>26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27221</v>
      </c>
      <c r="C26770" s="2">
        <v>30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27222</v>
      </c>
      <c r="C26771" s="2">
        <v>29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27223</v>
      </c>
      <c r="C26772" s="2">
        <v>26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27224</v>
      </c>
      <c r="C26773" s="2">
        <v>23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27225</v>
      </c>
      <c r="C26774" s="2">
        <v>14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27226</v>
      </c>
      <c r="C26775" s="2">
        <v>17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27227</v>
      </c>
      <c r="C26776" s="2">
        <v>22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27228</v>
      </c>
      <c r="C26777" s="2">
        <v>26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27229</v>
      </c>
      <c r="C26778" s="2">
        <v>29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27230</v>
      </c>
      <c r="C26779" s="2">
        <v>32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27231</v>
      </c>
      <c r="C26780" s="2">
        <v>32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27232</v>
      </c>
      <c r="C26781" s="2">
        <v>29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27233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27235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27236</v>
      </c>
      <c r="C26785" s="2">
        <v>31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27237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27238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13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27242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27243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27244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27245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27246</v>
      </c>
      <c r="C26795" s="2">
        <v>19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27249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27250</v>
      </c>
      <c r="C26799" s="2">
        <v>17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27251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14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35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20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27261</v>
      </c>
      <c r="C26810" s="2">
        <v>25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27262</v>
      </c>
      <c r="C26811" s="2">
        <v>31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27263</v>
      </c>
      <c r="C26812" s="2">
        <v>37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27264</v>
      </c>
      <c r="C26813" s="2">
        <v>43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27265</v>
      </c>
      <c r="C26814" s="2">
        <v>44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27266</v>
      </c>
      <c r="C26815" s="2">
        <v>49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27267</v>
      </c>
      <c r="C26816" s="2">
        <v>48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42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16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27272</v>
      </c>
      <c r="C26821" s="2">
        <v>19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27273</v>
      </c>
      <c r="C26822" s="2">
        <v>26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27274</v>
      </c>
      <c r="C26823" s="2">
        <v>30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27275</v>
      </c>
      <c r="C26824" s="2">
        <v>34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27276</v>
      </c>
      <c r="C26825" s="2">
        <v>35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27277</v>
      </c>
      <c r="C26826" s="2">
        <v>32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27278</v>
      </c>
      <c r="C26827" s="2">
        <v>20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27279</v>
      </c>
      <c r="C26828" s="2">
        <v>23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27280</v>
      </c>
      <c r="C26829" s="2">
        <v>26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27281</v>
      </c>
      <c r="C26830" s="2">
        <v>29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27282</v>
      </c>
      <c r="C26831" s="2">
        <v>30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27283</v>
      </c>
      <c r="C26832" s="2">
        <v>31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27284</v>
      </c>
      <c r="C26833" s="2">
        <v>31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27285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39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24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27293</v>
      </c>
      <c r="C26842" s="2">
        <v>34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27294</v>
      </c>
      <c r="C26843" s="2">
        <v>39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27295</v>
      </c>
      <c r="C26844" s="2">
        <v>43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27296</v>
      </c>
      <c r="C26845" s="2">
        <v>42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27297</v>
      </c>
      <c r="C26846" s="2">
        <v>40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27298</v>
      </c>
      <c r="C26847" s="2">
        <v>22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27299</v>
      </c>
      <c r="C26848" s="2">
        <v>25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27300</v>
      </c>
      <c r="C26849" s="2">
        <v>28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27301</v>
      </c>
      <c r="C26850" s="2">
        <v>31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27302</v>
      </c>
      <c r="C26851" s="2">
        <v>33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27303</v>
      </c>
      <c r="C26852" s="2">
        <v>32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27304</v>
      </c>
      <c r="C26853" s="2">
        <v>32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27305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18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27313</v>
      </c>
      <c r="C26862" s="2">
        <v>17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27314</v>
      </c>
      <c r="C26863" s="2">
        <v>16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27315</v>
      </c>
      <c r="C26864" s="2">
        <v>13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27316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27317</v>
      </c>
      <c r="C26866" s="2">
        <v>19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27318</v>
      </c>
      <c r="C26867" s="2">
        <v>23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27319</v>
      </c>
      <c r="C26868" s="2">
        <v>27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27320</v>
      </c>
      <c r="C26869" s="2">
        <v>33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27321</v>
      </c>
      <c r="C26870" s="2">
        <v>38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27322</v>
      </c>
      <c r="C26871" s="2">
        <v>42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27323</v>
      </c>
      <c r="C26872" s="2">
        <v>25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27324</v>
      </c>
      <c r="C26873" s="2">
        <v>31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27325</v>
      </c>
      <c r="C26874" s="2">
        <v>39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27326</v>
      </c>
      <c r="C26875" s="2">
        <v>41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27327</v>
      </c>
      <c r="C26876" s="2">
        <v>38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27328</v>
      </c>
      <c r="C26877" s="2">
        <v>31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27329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27331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27332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27333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27334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27335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27336</v>
      </c>
      <c r="C26885" s="2">
        <v>48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27337</v>
      </c>
      <c r="C26886" s="2">
        <v>45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27338</v>
      </c>
      <c r="C26887" s="2">
        <v>41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27339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27343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27344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27345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27346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15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15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15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14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27351</v>
      </c>
      <c r="C26900" s="2">
        <v>40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27352</v>
      </c>
      <c r="C26901" s="2">
        <v>41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27353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27354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27355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16</v>
      </c>
      <c r="D26907" s="2" t="s">
        <v>461</v>
      </c>
      <c r="E26907" s="2"/>
      <c r="F26907" s="2"/>
      <c r="G26907" s="2"/>
      <c r="H26907" s="2"/>
    </row>
    <row r="26908" spans="2:8">
      <c r="B26908" s="2" t="s">
        <v>27359</v>
      </c>
      <c r="C26908" s="2">
        <v>16</v>
      </c>
      <c r="D26908" s="2" t="s">
        <v>461</v>
      </c>
      <c r="E26908" s="2"/>
      <c r="F26908" s="2"/>
      <c r="G26908" s="2"/>
      <c r="H26908" s="2"/>
    </row>
    <row r="26909" spans="2:8">
      <c r="B26909" s="2" t="s">
        <v>27360</v>
      </c>
      <c r="C26909" s="2">
        <v>17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27361</v>
      </c>
      <c r="C26910" s="2">
        <v>19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27362</v>
      </c>
      <c r="C26911" s="2">
        <v>22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27363</v>
      </c>
      <c r="C26912" s="2">
        <v>24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27364</v>
      </c>
      <c r="C26913" s="2">
        <v>25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27365</v>
      </c>
      <c r="C26914" s="2">
        <v>24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27366</v>
      </c>
      <c r="C26915" s="2">
        <v>20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27367</v>
      </c>
      <c r="C26916" s="2">
        <v>21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27368</v>
      </c>
      <c r="C26917" s="2">
        <v>25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27369</v>
      </c>
      <c r="C26918" s="2">
        <v>29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27370</v>
      </c>
      <c r="C26919" s="2">
        <v>32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27371</v>
      </c>
      <c r="C26920" s="2">
        <v>21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27372</v>
      </c>
      <c r="C26921" s="2">
        <v>24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27373</v>
      </c>
      <c r="C26922" s="2">
        <v>27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27374</v>
      </c>
      <c r="C26923" s="2">
        <v>28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27375</v>
      </c>
      <c r="C26924" s="2">
        <v>27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27376</v>
      </c>
      <c r="C26925" s="2">
        <v>24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27377</v>
      </c>
      <c r="C26926" s="2">
        <v>20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27378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32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27382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27383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27384</v>
      </c>
      <c r="C26933" s="2">
        <v>19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27385</v>
      </c>
      <c r="C26934" s="2">
        <v>19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27386</v>
      </c>
      <c r="C26935" s="2">
        <v>23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27387</v>
      </c>
      <c r="C26936" s="2">
        <v>26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27388</v>
      </c>
      <c r="C26937" s="2">
        <v>29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27389</v>
      </c>
      <c r="C26938" s="2">
        <v>32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27390</v>
      </c>
      <c r="C26939" s="2">
        <v>33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27391</v>
      </c>
      <c r="C26940" s="2">
        <v>32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27392</v>
      </c>
      <c r="C26941" s="2">
        <v>41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40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27399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27400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27401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27402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27403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27404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27405</v>
      </c>
      <c r="C26954" s="2">
        <v>10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28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27407</v>
      </c>
      <c r="C26956" s="2">
        <v>34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27408</v>
      </c>
      <c r="C26957" s="2">
        <v>39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27409</v>
      </c>
      <c r="C26958" s="2">
        <v>41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27410</v>
      </c>
      <c r="C26959" s="2">
        <v>37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27411</v>
      </c>
      <c r="C26960" s="2">
        <v>36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27412</v>
      </c>
      <c r="C26961" s="2">
        <v>24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27413</v>
      </c>
      <c r="C26962" s="2">
        <v>31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27414</v>
      </c>
      <c r="C26963" s="2">
        <v>30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27415</v>
      </c>
      <c r="C26964" s="2">
        <v>23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27416</v>
      </c>
      <c r="C26965" s="2">
        <v>17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27417</v>
      </c>
      <c r="C26966" s="2">
        <v>18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27418</v>
      </c>
      <c r="C26967" s="2">
        <v>19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27419</v>
      </c>
      <c r="C26968" s="2">
        <v>20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27420</v>
      </c>
      <c r="C26969" s="2">
        <v>22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27421</v>
      </c>
      <c r="C26970" s="2">
        <v>23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27422</v>
      </c>
      <c r="C26971" s="2">
        <v>23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27423</v>
      </c>
      <c r="C26972" s="2">
        <v>22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27424</v>
      </c>
      <c r="C26973" s="2">
        <v>22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27425</v>
      </c>
      <c r="C26974" s="2">
        <v>22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27426</v>
      </c>
      <c r="C26975" s="2">
        <v>18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27429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27430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27431</v>
      </c>
      <c r="C26980" s="2">
        <v>23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27432</v>
      </c>
      <c r="C26981" s="2">
        <v>27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27433</v>
      </c>
      <c r="C26982" s="2">
        <v>30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27434</v>
      </c>
      <c r="C26983" s="2">
        <v>33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27435</v>
      </c>
      <c r="C26984" s="2">
        <v>35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27436</v>
      </c>
      <c r="C26985" s="2">
        <v>37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27437</v>
      </c>
      <c r="C26986" s="2">
        <v>35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27438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27439</v>
      </c>
      <c r="C26988" s="2">
        <v>40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27440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27441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27442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27443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27444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20</v>
      </c>
      <c r="D26994" s="2" t="s">
        <v>461</v>
      </c>
      <c r="E26994" s="2"/>
      <c r="F26994" s="2"/>
      <c r="G26994" s="2"/>
      <c r="H26994" s="2"/>
    </row>
    <row r="26995" spans="2:8">
      <c r="B26995" s="2" t="s">
        <v>27446</v>
      </c>
      <c r="C26995" s="2">
        <v>25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27447</v>
      </c>
      <c r="C26996" s="2">
        <v>32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27448</v>
      </c>
      <c r="C26997" s="2">
        <v>31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27449</v>
      </c>
      <c r="C26998" s="2">
        <v>29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27450</v>
      </c>
      <c r="C26999" s="2">
        <v>28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27451</v>
      </c>
      <c r="C27000" s="2">
        <v>27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27452</v>
      </c>
      <c r="C27001" s="2">
        <v>27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27453</v>
      </c>
      <c r="C27002" s="2">
        <v>25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27454</v>
      </c>
      <c r="C27003" s="2">
        <v>20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27455</v>
      </c>
      <c r="C27004" s="2">
        <v>24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27456</v>
      </c>
      <c r="C27005" s="2">
        <v>27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27457</v>
      </c>
      <c r="C27006" s="2">
        <v>33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27458</v>
      </c>
      <c r="C27007" s="2">
        <v>33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27459</v>
      </c>
      <c r="C27008" s="2">
        <v>32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27460</v>
      </c>
      <c r="C27009" s="2">
        <v>32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27461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27462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27463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27464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27465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27466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27468</v>
      </c>
      <c r="C27017" s="2">
        <v>15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27469</v>
      </c>
      <c r="C27018" s="2">
        <v>17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27470</v>
      </c>
      <c r="C27019" s="2">
        <v>20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27471</v>
      </c>
      <c r="C27020" s="2">
        <v>22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27472</v>
      </c>
      <c r="C27021" s="2">
        <v>24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27473</v>
      </c>
      <c r="C27022" s="2">
        <v>26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27474</v>
      </c>
      <c r="C27023" s="2">
        <v>26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27475</v>
      </c>
      <c r="C27024" s="2">
        <v>26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27476</v>
      </c>
      <c r="C27025" s="2">
        <v>26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27477</v>
      </c>
      <c r="C27026" s="2">
        <v>25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27478</v>
      </c>
      <c r="C27027" s="2">
        <v>16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27479</v>
      </c>
      <c r="C27028" s="2">
        <v>21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27480</v>
      </c>
      <c r="C27029" s="2">
        <v>22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27481</v>
      </c>
      <c r="C27030" s="2">
        <v>24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27482</v>
      </c>
      <c r="C27031" s="2">
        <v>26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27483</v>
      </c>
      <c r="C27032" s="2">
        <v>27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27484</v>
      </c>
      <c r="C27033" s="2">
        <v>29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27485</v>
      </c>
      <c r="C27034" s="2">
        <v>29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27486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27488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27489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27490</v>
      </c>
      <c r="C27039" s="2">
        <v>18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27492</v>
      </c>
      <c r="C27041" s="2">
        <v>18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27493</v>
      </c>
      <c r="C27042" s="2">
        <v>18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27494</v>
      </c>
      <c r="C27043" s="2">
        <v>19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27495</v>
      </c>
      <c r="C27044" s="2">
        <v>25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27496</v>
      </c>
      <c r="C27045" s="2">
        <v>29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27497</v>
      </c>
      <c r="C27046" s="2">
        <v>29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27498</v>
      </c>
      <c r="C27047" s="2">
        <v>28</v>
      </c>
      <c r="D27047" s="2" t="s">
        <v>461</v>
      </c>
      <c r="E27047" s="2"/>
      <c r="F27047" s="2"/>
      <c r="G27047" s="2"/>
      <c r="H27047" s="2"/>
    </row>
    <row r="27048" spans="2:8">
      <c r="B27048" s="2" t="s">
        <v>27499</v>
      </c>
      <c r="C27048" s="2">
        <v>27</v>
      </c>
      <c r="D27048" s="2" t="s">
        <v>461</v>
      </c>
      <c r="E27048" s="2"/>
      <c r="F27048" s="2"/>
      <c r="G27048" s="2"/>
      <c r="H27048" s="2"/>
    </row>
    <row r="27049" spans="2:8">
      <c r="B27049" s="2" t="s">
        <v>27500</v>
      </c>
      <c r="C27049" s="2">
        <v>24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27501</v>
      </c>
      <c r="C27050" s="2">
        <v>17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27502</v>
      </c>
      <c r="C27051" s="2">
        <v>22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27503</v>
      </c>
      <c r="C27052" s="2">
        <v>24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27504</v>
      </c>
      <c r="C27053" s="2">
        <v>30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27505</v>
      </c>
      <c r="C27054" s="2">
        <v>32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27506</v>
      </c>
      <c r="C27055" s="2">
        <v>34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27507</v>
      </c>
      <c r="C27056" s="2">
        <v>36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27508</v>
      </c>
      <c r="C27057" s="2">
        <v>35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27509</v>
      </c>
      <c r="C27058" s="2">
        <v>17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27510</v>
      </c>
      <c r="C27059" s="2">
        <v>16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27511</v>
      </c>
      <c r="C27060" s="2">
        <v>18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27512</v>
      </c>
      <c r="C27061" s="2">
        <v>21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27513</v>
      </c>
      <c r="C27062" s="2">
        <v>24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27514</v>
      </c>
      <c r="C27063" s="2">
        <v>25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27515</v>
      </c>
      <c r="C27064" s="2">
        <v>28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27516</v>
      </c>
      <c r="C27065" s="2">
        <v>27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27517</v>
      </c>
      <c r="C27066" s="2">
        <v>25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27518</v>
      </c>
      <c r="C27067" s="2">
        <v>25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27519</v>
      </c>
      <c r="C27068" s="2">
        <v>25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27520</v>
      </c>
      <c r="C27069" s="2">
        <v>15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27521</v>
      </c>
      <c r="C27070" s="2">
        <v>16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27522</v>
      </c>
      <c r="C27071" s="2">
        <v>14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27523</v>
      </c>
      <c r="C27072" s="2">
        <v>11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27524</v>
      </c>
      <c r="C27073" s="2">
        <v>17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27525</v>
      </c>
      <c r="C27074" s="2">
        <v>22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27526</v>
      </c>
      <c r="C27075" s="2">
        <v>23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27527</v>
      </c>
      <c r="C27076" s="2">
        <v>23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27528</v>
      </c>
      <c r="C27077" s="2">
        <v>22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27529</v>
      </c>
      <c r="C27078" s="2">
        <v>21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27530</v>
      </c>
      <c r="C27079" s="2">
        <v>19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27531</v>
      </c>
      <c r="C27080" s="2">
        <v>14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27532</v>
      </c>
      <c r="C27081" s="2">
        <v>15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27533</v>
      </c>
      <c r="C27082" s="2">
        <v>42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41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38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18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27540</v>
      </c>
      <c r="C27089" s="2">
        <v>23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27541</v>
      </c>
      <c r="C27090" s="2">
        <v>27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27542</v>
      </c>
      <c r="C27091" s="2">
        <v>28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27543</v>
      </c>
      <c r="C27092" s="2">
        <v>30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27544</v>
      </c>
      <c r="C27093" s="2">
        <v>32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27545</v>
      </c>
      <c r="C27094" s="2">
        <v>33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27546</v>
      </c>
      <c r="C27095" s="2">
        <v>33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27547</v>
      </c>
      <c r="C27096" s="2">
        <v>13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27548</v>
      </c>
      <c r="C27097" s="2">
        <v>13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27549</v>
      </c>
      <c r="C27098" s="2">
        <v>14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27550</v>
      </c>
      <c r="C27099" s="2">
        <v>17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27551</v>
      </c>
      <c r="C27100" s="2">
        <v>15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27552</v>
      </c>
      <c r="C27101" s="2">
        <v>19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27553</v>
      </c>
      <c r="C27102" s="2">
        <v>23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27554</v>
      </c>
      <c r="C27103" s="2">
        <v>23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27555</v>
      </c>
      <c r="C27104" s="2">
        <v>24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27556</v>
      </c>
      <c r="C27105" s="2">
        <v>24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27557</v>
      </c>
      <c r="C27106" s="2">
        <v>21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27558</v>
      </c>
      <c r="C27107" s="2">
        <v>20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27559</v>
      </c>
      <c r="C27108" s="2">
        <v>25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27560</v>
      </c>
      <c r="C27109" s="2">
        <v>29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27561</v>
      </c>
      <c r="C27110" s="2">
        <v>32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27562</v>
      </c>
      <c r="C27111" s="2">
        <v>34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27563</v>
      </c>
      <c r="C27112" s="2">
        <v>34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27564</v>
      </c>
      <c r="C27113" s="2">
        <v>35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27565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27573</v>
      </c>
      <c r="C27122" s="2">
        <v>11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27574</v>
      </c>
      <c r="C27123" s="2">
        <v>23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27575</v>
      </c>
      <c r="C27124" s="2">
        <v>24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27576</v>
      </c>
      <c r="C27125" s="2">
        <v>29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27577</v>
      </c>
      <c r="C27126" s="2">
        <v>35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27578</v>
      </c>
      <c r="C27127" s="2">
        <v>43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27579</v>
      </c>
      <c r="C27128" s="2">
        <v>46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27580</v>
      </c>
      <c r="C27129" s="2">
        <v>43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27581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27582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37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21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27596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27597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27598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27603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27604</v>
      </c>
      <c r="C27153" s="2">
        <v>17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27605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27606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27607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27608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14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12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17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27615</v>
      </c>
      <c r="C27164" s="2">
        <v>16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27616</v>
      </c>
      <c r="C27165" s="2">
        <v>14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27617</v>
      </c>
      <c r="C27166" s="2">
        <v>38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27618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11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27632</v>
      </c>
      <c r="C27181" s="2">
        <v>19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27633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27634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27635</v>
      </c>
      <c r="C27184" s="2">
        <v>41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27636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27637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27638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27639</v>
      </c>
      <c r="C27188" s="2">
        <v>38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39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27643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27644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27645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27646</v>
      </c>
      <c r="C27195" s="2">
        <v>31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27647</v>
      </c>
      <c r="C27196" s="2">
        <v>42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27648</v>
      </c>
      <c r="C27197" s="2">
        <v>44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27649</v>
      </c>
      <c r="C27198" s="2">
        <v>50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27650</v>
      </c>
      <c r="C27199" s="2">
        <v>49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27651</v>
      </c>
      <c r="C27200" s="2">
        <v>52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52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49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40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27667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27668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27669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22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27675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27676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27677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27678</v>
      </c>
      <c r="C27227" s="2">
        <v>20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27679</v>
      </c>
      <c r="C27228" s="2">
        <v>18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27680</v>
      </c>
      <c r="C27229" s="2">
        <v>10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27681</v>
      </c>
      <c r="C27230" s="2">
        <v>41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27682</v>
      </c>
      <c r="C27231" s="2">
        <v>41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27683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37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27687</v>
      </c>
      <c r="C27236" s="2">
        <v>12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27688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27689</v>
      </c>
      <c r="C27238" s="2">
        <v>39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38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27691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27692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27693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27694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27695</v>
      </c>
      <c r="C27244" s="2">
        <v>10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27696</v>
      </c>
      <c r="C27245" s="2">
        <v>15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27697</v>
      </c>
      <c r="C27246" s="2">
        <v>20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27698</v>
      </c>
      <c r="C27247" s="2">
        <v>19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27699</v>
      </c>
      <c r="C27248" s="2">
        <v>24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27700</v>
      </c>
      <c r="C27249" s="2">
        <v>26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27701</v>
      </c>
      <c r="C27250" s="2">
        <v>23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27702</v>
      </c>
      <c r="C27251" s="2">
        <v>15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27703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27704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38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36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27719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27720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27721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16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42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42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27728</v>
      </c>
      <c r="C27277" s="2">
        <v>16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27729</v>
      </c>
      <c r="C27278" s="2">
        <v>25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27730</v>
      </c>
      <c r="C27279" s="2">
        <v>30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27731</v>
      </c>
      <c r="C27280" s="2">
        <v>34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27732</v>
      </c>
      <c r="C27281" s="2">
        <v>35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27733</v>
      </c>
      <c r="C27282" s="2">
        <v>34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27734</v>
      </c>
      <c r="C27283" s="2">
        <v>34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27735</v>
      </c>
      <c r="C27284" s="2">
        <v>31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27736</v>
      </c>
      <c r="C27285" s="2">
        <v>24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27738</v>
      </c>
      <c r="C27287" s="2">
        <v>36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27739</v>
      </c>
      <c r="C27288" s="2">
        <v>39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27740</v>
      </c>
      <c r="C27289" s="2">
        <v>38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27741</v>
      </c>
      <c r="C27290" s="2">
        <v>36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27742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27743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27744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27764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27765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27766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27767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27768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27769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27770</v>
      </c>
      <c r="C27319" s="2">
        <v>11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27771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27772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27773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27774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27775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40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39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27782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27783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27784</v>
      </c>
      <c r="C27333" s="2">
        <v>16</v>
      </c>
      <c r="D27333" s="2" t="s">
        <v>461</v>
      </c>
      <c r="E27333" s="2"/>
      <c r="F27333" s="2"/>
      <c r="G27333" s="2"/>
      <c r="H27333" s="2"/>
    </row>
    <row r="27334" spans="2:8">
      <c r="B27334" s="2" t="s">
        <v>27785</v>
      </c>
      <c r="C27334" s="2">
        <v>23</v>
      </c>
      <c r="D27334" s="2" t="s">
        <v>461</v>
      </c>
      <c r="E27334" s="2"/>
      <c r="F27334" s="2"/>
      <c r="G27334" s="2"/>
      <c r="H27334" s="2"/>
    </row>
    <row r="27335" spans="2:8">
      <c r="B27335" s="2" t="s">
        <v>27786</v>
      </c>
      <c r="C27335" s="2">
        <v>27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27787</v>
      </c>
      <c r="C27336" s="2">
        <v>32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27788</v>
      </c>
      <c r="C27337" s="2">
        <v>33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27789</v>
      </c>
      <c r="C27338" s="2">
        <v>33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27790</v>
      </c>
      <c r="C27339" s="2">
        <v>31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27791</v>
      </c>
      <c r="C27340" s="2">
        <v>27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27792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27802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27803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27804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27805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27806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27807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27808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27809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27810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27811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27812</v>
      </c>
      <c r="C27361" s="2">
        <v>14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12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25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27829</v>
      </c>
      <c r="C27378" s="2">
        <v>31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27830</v>
      </c>
      <c r="C27379" s="2">
        <v>34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27831</v>
      </c>
      <c r="C27380" s="2">
        <v>37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27832</v>
      </c>
      <c r="C27381" s="2">
        <v>37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27833</v>
      </c>
      <c r="C27382" s="2">
        <v>35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27834</v>
      </c>
      <c r="C27383" s="2">
        <v>35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27835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27836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27837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27838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27839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27840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27841</v>
      </c>
      <c r="C27390" s="2">
        <v>20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27842</v>
      </c>
      <c r="C27391" s="2">
        <v>11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27843</v>
      </c>
      <c r="C27392" s="2">
        <v>13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27844</v>
      </c>
      <c r="C27393" s="2">
        <v>10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27845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27846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27847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27851</v>
      </c>
      <c r="C27400" s="2">
        <v>19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27852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27853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27854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27855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14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14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27860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27861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27862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27863</v>
      </c>
      <c r="C27412" s="2">
        <v>19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27864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27865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18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27868</v>
      </c>
      <c r="C27417" s="2">
        <v>17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27869</v>
      </c>
      <c r="C27418" s="2">
        <v>16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27870</v>
      </c>
      <c r="C27419" s="2">
        <v>17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27871</v>
      </c>
      <c r="C27420" s="2">
        <v>17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27872</v>
      </c>
      <c r="C27421" s="2">
        <v>18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27873</v>
      </c>
      <c r="C27422" s="2">
        <v>19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27874</v>
      </c>
      <c r="C27423" s="2">
        <v>19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27875</v>
      </c>
      <c r="C27424" s="2">
        <v>18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27876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27878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27879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27880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27881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27882</v>
      </c>
      <c r="C27431" s="2">
        <v>15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27883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27886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27887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27888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27889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17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27898</v>
      </c>
      <c r="C27447" s="2">
        <v>16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27899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27900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27901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27902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27903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27904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27905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27906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34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27910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27912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27913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27914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27915</v>
      </c>
      <c r="C27464" s="2">
        <v>10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27916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34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27922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27929</v>
      </c>
      <c r="C27478" s="2">
        <v>29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27930</v>
      </c>
      <c r="C27479" s="2">
        <v>29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27931</v>
      </c>
      <c r="C27480" s="2">
        <v>29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27932</v>
      </c>
      <c r="C27481" s="2">
        <v>28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27933</v>
      </c>
      <c r="C27482" s="2">
        <v>26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27934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27935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27936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27937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27938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27939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38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41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27948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27949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27951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27953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27956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27962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27963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27964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43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27977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27978</v>
      </c>
      <c r="C27527" s="2">
        <v>44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27979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27980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27981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27982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27984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27985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27986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27987</v>
      </c>
      <c r="C27536" s="2">
        <v>14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27988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27989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27990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27991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27992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27993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27994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27995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14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14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25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28004</v>
      </c>
      <c r="C27553" s="2">
        <v>29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28005</v>
      </c>
      <c r="C27554" s="2">
        <v>29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28006</v>
      </c>
      <c r="C27555" s="2">
        <v>28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28007</v>
      </c>
      <c r="C27556" s="2">
        <v>27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28008</v>
      </c>
      <c r="C27557" s="2">
        <v>28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28009</v>
      </c>
      <c r="C27558" s="2">
        <v>28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28010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28011</v>
      </c>
      <c r="C27560" s="2">
        <v>40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28012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28013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28015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28016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28017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28018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28030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28031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28032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28033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28034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28035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28036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15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18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28050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28051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28052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28053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28054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28055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18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28057</v>
      </c>
      <c r="C27606" s="2">
        <v>19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28058</v>
      </c>
      <c r="C27607" s="2">
        <v>22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28059</v>
      </c>
      <c r="C27608" s="2">
        <v>23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28060</v>
      </c>
      <c r="C27609" s="2">
        <v>25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28061</v>
      </c>
      <c r="C27610" s="2">
        <v>26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28062</v>
      </c>
      <c r="C27611" s="2">
        <v>26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28063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28065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28066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28072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28073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15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28077</v>
      </c>
      <c r="C27626" s="2">
        <v>20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28078</v>
      </c>
      <c r="C27627" s="2">
        <v>25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28079</v>
      </c>
      <c r="C27628" s="2">
        <v>28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28080</v>
      </c>
      <c r="C27629" s="2">
        <v>26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28081</v>
      </c>
      <c r="C27630" s="2">
        <v>24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28082</v>
      </c>
      <c r="C27631" s="2">
        <v>25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28083</v>
      </c>
      <c r="C27632" s="2">
        <v>24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28084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28085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19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28097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28098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28099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28100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28101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28102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28103</v>
      </c>
      <c r="C27652" s="2">
        <v>18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28104</v>
      </c>
      <c r="C27653" s="2">
        <v>23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28105</v>
      </c>
      <c r="C27654" s="2">
        <v>24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28106</v>
      </c>
      <c r="C27655" s="2">
        <v>25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28107</v>
      </c>
      <c r="C27656" s="2">
        <v>26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28108</v>
      </c>
      <c r="C27657" s="2">
        <v>26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28109</v>
      </c>
      <c r="C27658" s="2">
        <v>27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28110</v>
      </c>
      <c r="C27659" s="2">
        <v>36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28111</v>
      </c>
      <c r="C27660" s="2">
        <v>35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28112</v>
      </c>
      <c r="C27661" s="2">
        <v>33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28113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28114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28115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28116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28117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28118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28120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28121</v>
      </c>
      <c r="C27670" s="2">
        <v>37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28122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28123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28124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28125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28126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28127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28128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28130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22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28132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28133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28134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28136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28137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28138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28139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28140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28141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28146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28147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28148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28149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28150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26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21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28157</v>
      </c>
      <c r="C27706" s="2">
        <v>25</v>
      </c>
      <c r="D27706" s="2" t="s">
        <v>461</v>
      </c>
      <c r="E27706" s="2"/>
      <c r="F27706" s="2"/>
      <c r="G27706" s="2"/>
      <c r="H27706" s="2"/>
    </row>
    <row r="27707" spans="2:8">
      <c r="B27707" s="2" t="s">
        <v>28158</v>
      </c>
      <c r="C27707" s="2">
        <v>26</v>
      </c>
      <c r="D27707" s="2" t="s">
        <v>461</v>
      </c>
      <c r="E27707" s="2"/>
      <c r="F27707" s="2"/>
      <c r="G27707" s="2"/>
      <c r="H27707" s="2"/>
    </row>
    <row r="27708" spans="2:8">
      <c r="B27708" s="2" t="s">
        <v>28159</v>
      </c>
      <c r="C27708" s="2">
        <v>26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28160</v>
      </c>
      <c r="C27709" s="2">
        <v>25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28161</v>
      </c>
      <c r="C27710" s="2">
        <v>27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28162</v>
      </c>
      <c r="C27711" s="2">
        <v>28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28163</v>
      </c>
      <c r="C27712" s="2">
        <v>27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28164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28165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28166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28167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17</v>
      </c>
      <c r="D27719" s="2" t="s">
        <v>461</v>
      </c>
      <c r="E27719" s="2"/>
      <c r="F27719" s="2"/>
      <c r="G27719" s="2"/>
      <c r="H27719" s="2"/>
    </row>
    <row r="27720" spans="2:8">
      <c r="B27720" s="2" t="s">
        <v>28171</v>
      </c>
      <c r="C27720" s="2">
        <v>17</v>
      </c>
      <c r="D27720" s="2" t="s">
        <v>461</v>
      </c>
      <c r="E27720" s="2"/>
      <c r="F27720" s="2"/>
      <c r="G27720" s="2"/>
      <c r="H27720" s="2"/>
    </row>
    <row r="27721" spans="2:8">
      <c r="B27721" s="2" t="s">
        <v>28172</v>
      </c>
      <c r="C27721" s="2">
        <v>19</v>
      </c>
      <c r="D27721" s="2" t="s">
        <v>461</v>
      </c>
      <c r="E27721" s="2"/>
      <c r="F27721" s="2"/>
      <c r="G27721" s="2"/>
      <c r="H27721" s="2"/>
    </row>
    <row r="27722" spans="2:8">
      <c r="B27722" s="2" t="s">
        <v>28173</v>
      </c>
      <c r="C27722" s="2">
        <v>21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28174</v>
      </c>
      <c r="C27723" s="2">
        <v>22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28175</v>
      </c>
      <c r="C27724" s="2">
        <v>22</v>
      </c>
      <c r="D27724" s="2" t="s">
        <v>461</v>
      </c>
      <c r="E27724" s="2"/>
      <c r="F27724" s="2"/>
      <c r="G27724" s="2"/>
      <c r="H27724" s="2"/>
    </row>
    <row r="27725" spans="2:8">
      <c r="B27725" s="2" t="s">
        <v>28176</v>
      </c>
      <c r="C27725" s="2">
        <v>23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28177</v>
      </c>
      <c r="C27726" s="2">
        <v>22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28178</v>
      </c>
      <c r="C27727" s="2">
        <v>44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28179</v>
      </c>
      <c r="C27728" s="2">
        <v>43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28180</v>
      </c>
      <c r="C27729" s="2">
        <v>40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28181</v>
      </c>
      <c r="C27730" s="2">
        <v>36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28182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28184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28185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28186</v>
      </c>
      <c r="C27735" s="2">
        <v>16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28187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10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34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28191</v>
      </c>
      <c r="C27740" s="2">
        <v>39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28192</v>
      </c>
      <c r="C27741" s="2">
        <v>39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28193</v>
      </c>
      <c r="C27742" s="2">
        <v>37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28194</v>
      </c>
      <c r="C27743" s="2">
        <v>33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28195</v>
      </c>
      <c r="C27744" s="2">
        <v>45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28196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28199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28203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28204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28205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28206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28207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28210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28215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28216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28217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28219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28220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28221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28222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28223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28225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26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28228</v>
      </c>
      <c r="C27777" s="2">
        <v>33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28229</v>
      </c>
      <c r="C27778" s="2">
        <v>34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28230</v>
      </c>
      <c r="C27779" s="2">
        <v>35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28231</v>
      </c>
      <c r="C27780" s="2">
        <v>33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28232</v>
      </c>
      <c r="C27781" s="2">
        <v>32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28233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28234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28238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28239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28240</v>
      </c>
      <c r="C27789" s="2">
        <v>38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28241</v>
      </c>
      <c r="C27790" s="2">
        <v>37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28242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28246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28247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28249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28250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28251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28252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28253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28254</v>
      </c>
      <c r="C27803" s="2">
        <v>20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28255</v>
      </c>
      <c r="C27804" s="2">
        <v>31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28256</v>
      </c>
      <c r="C27805" s="2">
        <v>32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28257</v>
      </c>
      <c r="C27806" s="2">
        <v>31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28258</v>
      </c>
      <c r="C27807" s="2">
        <v>29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28259</v>
      </c>
      <c r="C27808" s="2">
        <v>27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28260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28261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28262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28264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28265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28266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28267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28270</v>
      </c>
      <c r="C27819" s="2">
        <v>15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28271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28272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28273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28274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28281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28283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28284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28286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28287</v>
      </c>
      <c r="C27836" s="2">
        <v>37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28288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39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44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41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39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28301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28302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28303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28304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28305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28306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46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43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28312</v>
      </c>
      <c r="C27861" s="2">
        <v>40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28313</v>
      </c>
      <c r="C27862" s="2">
        <v>35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28314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28315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28316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28317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28318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28322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28323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28324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28325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28326</v>
      </c>
      <c r="C27875" s="2">
        <v>39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28327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28330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28331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28332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28333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28334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28338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28344</v>
      </c>
      <c r="C27893" s="2">
        <v>18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28345</v>
      </c>
      <c r="C27894" s="2">
        <v>22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28346</v>
      </c>
      <c r="C27895" s="2">
        <v>26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28347</v>
      </c>
      <c r="C27896" s="2">
        <v>28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28348</v>
      </c>
      <c r="C27897" s="2">
        <v>32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28349</v>
      </c>
      <c r="C27898" s="2">
        <v>35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28350</v>
      </c>
      <c r="C27899" s="2">
        <v>34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28351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28352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28353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28354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28355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28357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28358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28359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28360</v>
      </c>
      <c r="C27909" s="2">
        <v>38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18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28364</v>
      </c>
      <c r="C27913" s="2">
        <v>21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28365</v>
      </c>
      <c r="C27914" s="2">
        <v>31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28366</v>
      </c>
      <c r="C27915" s="2">
        <v>33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28367</v>
      </c>
      <c r="C27916" s="2">
        <v>30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28368</v>
      </c>
      <c r="C27917" s="2">
        <v>29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28369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28370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37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41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40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28378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28379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28380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28381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28384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28385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39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28392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28397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19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28400</v>
      </c>
      <c r="C27949" s="2">
        <v>22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28401</v>
      </c>
      <c r="C27950" s="2">
        <v>24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28402</v>
      </c>
      <c r="C27951" s="2">
        <v>29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28403</v>
      </c>
      <c r="C27952" s="2">
        <v>30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28404</v>
      </c>
      <c r="C27953" s="2">
        <v>30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28405</v>
      </c>
      <c r="C27954" s="2">
        <v>30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28406</v>
      </c>
      <c r="C27955" s="2">
        <v>28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28407</v>
      </c>
      <c r="C27956" s="2">
        <v>20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28408</v>
      </c>
      <c r="C27957" s="2">
        <v>25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28409</v>
      </c>
      <c r="C27958" s="2">
        <v>29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28410</v>
      </c>
      <c r="C27959" s="2">
        <v>33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28411</v>
      </c>
      <c r="C27960" s="2">
        <v>36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28412</v>
      </c>
      <c r="C27961" s="2">
        <v>40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28413</v>
      </c>
      <c r="C27962" s="2">
        <v>39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28414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28419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28420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14</v>
      </c>
      <c r="D27971" s="2" t="s">
        <v>461</v>
      </c>
      <c r="E27971" s="2"/>
      <c r="F27971" s="2"/>
      <c r="G27971" s="2"/>
      <c r="H27971" s="2"/>
    </row>
    <row r="27972" spans="2:8">
      <c r="B27972" s="2" t="s">
        <v>28423</v>
      </c>
      <c r="C27972" s="2">
        <v>21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28424</v>
      </c>
      <c r="C27973" s="2">
        <v>26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28425</v>
      </c>
      <c r="C27974" s="2">
        <v>29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28426</v>
      </c>
      <c r="C27975" s="2">
        <v>29</v>
      </c>
      <c r="D27975" s="2" t="s">
        <v>461</v>
      </c>
      <c r="E27975" s="2"/>
      <c r="F27975" s="2"/>
      <c r="G27975" s="2"/>
      <c r="H27975" s="2"/>
    </row>
    <row r="27976" spans="2:8">
      <c r="B27976" s="2" t="s">
        <v>28427</v>
      </c>
      <c r="C27976" s="2">
        <v>28</v>
      </c>
      <c r="D27976" s="2" t="s">
        <v>461</v>
      </c>
      <c r="E27976" s="2"/>
      <c r="F27976" s="2"/>
      <c r="G27976" s="2"/>
      <c r="H27976" s="2"/>
    </row>
    <row r="27977" spans="2:8">
      <c r="B27977" s="2" t="s">
        <v>28428</v>
      </c>
      <c r="C27977" s="2">
        <v>28</v>
      </c>
      <c r="D27977" s="2" t="s">
        <v>461</v>
      </c>
      <c r="E27977" s="2"/>
      <c r="F27977" s="2"/>
      <c r="G27977" s="2"/>
      <c r="H27977" s="2"/>
    </row>
    <row r="27978" spans="2:8">
      <c r="B27978" s="2" t="s">
        <v>28429</v>
      </c>
      <c r="C27978" s="2">
        <v>28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28430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28431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28432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28433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19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28437</v>
      </c>
      <c r="C27986" s="2">
        <v>18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28438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28439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28440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28441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28442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28443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28444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28445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11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28457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28458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28459</v>
      </c>
      <c r="C28008" s="2">
        <v>24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28460</v>
      </c>
      <c r="C28009" s="2">
        <v>26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28461</v>
      </c>
      <c r="C28010" s="2">
        <v>30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28462</v>
      </c>
      <c r="C28011" s="2">
        <v>34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28463</v>
      </c>
      <c r="C28012" s="2">
        <v>36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28464</v>
      </c>
      <c r="C28013" s="2">
        <v>36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28465</v>
      </c>
      <c r="C28014" s="2">
        <v>35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28466</v>
      </c>
      <c r="C28015" s="2">
        <v>29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28467</v>
      </c>
      <c r="C28016" s="2">
        <v>32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28468</v>
      </c>
      <c r="C28017" s="2">
        <v>38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28469</v>
      </c>
      <c r="C28018" s="2">
        <v>37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28470</v>
      </c>
      <c r="C28019" s="2">
        <v>36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28471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28472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28473</v>
      </c>
      <c r="C28022" s="2">
        <v>37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25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28480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28481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28482</v>
      </c>
      <c r="C28031" s="2">
        <v>23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28483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28484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28485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28486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28487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28488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28491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28492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28502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28504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28505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28506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44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11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28511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28512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28513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28514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28515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28516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28518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28519</v>
      </c>
      <c r="C28068" s="2">
        <v>16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28520</v>
      </c>
      <c r="C28069" s="2">
        <v>18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28521</v>
      </c>
      <c r="C28070" s="2">
        <v>18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28522</v>
      </c>
      <c r="C28071" s="2">
        <v>18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28523</v>
      </c>
      <c r="C28072" s="2">
        <v>18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28524</v>
      </c>
      <c r="C28073" s="2">
        <v>18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28525</v>
      </c>
      <c r="C28074" s="2">
        <v>19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28526</v>
      </c>
      <c r="C28075" s="2">
        <v>19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28527</v>
      </c>
      <c r="C28076" s="2">
        <v>19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28528</v>
      </c>
      <c r="C28077" s="2">
        <v>19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28529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28530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28531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28532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28533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28534</v>
      </c>
      <c r="C28083" s="2">
        <v>11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28535</v>
      </c>
      <c r="C28084" s="2">
        <v>12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28536</v>
      </c>
      <c r="C28085" s="2">
        <v>13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28537</v>
      </c>
      <c r="C28086" s="2">
        <v>14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28538</v>
      </c>
      <c r="C28087" s="2">
        <v>14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14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13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11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28542</v>
      </c>
      <c r="C28091" s="2">
        <v>11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28543</v>
      </c>
      <c r="C28092" s="2">
        <v>20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28544</v>
      </c>
      <c r="C28093" s="2">
        <v>26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28545</v>
      </c>
      <c r="C28094" s="2">
        <v>31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28546</v>
      </c>
      <c r="C28095" s="2">
        <v>31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28547</v>
      </c>
      <c r="C28096" s="2">
        <v>25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28548</v>
      </c>
      <c r="C28097" s="2">
        <v>16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28549</v>
      </c>
      <c r="C28098" s="2">
        <v>8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28550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28552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28553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28554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22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22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28557</v>
      </c>
      <c r="C28106" s="2">
        <v>24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28558</v>
      </c>
      <c r="C28107" s="2">
        <v>28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28559</v>
      </c>
      <c r="C28108" s="2">
        <v>31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28560</v>
      </c>
      <c r="C28109" s="2">
        <v>32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28561</v>
      </c>
      <c r="C28110" s="2">
        <v>31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28562</v>
      </c>
      <c r="C28111" s="2">
        <v>28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28563</v>
      </c>
      <c r="C28112" s="2">
        <v>24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28564</v>
      </c>
      <c r="C28113" s="2">
        <v>21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28565</v>
      </c>
      <c r="C28114" s="2">
        <v>23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28566</v>
      </c>
      <c r="C28115" s="2">
        <v>27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28567</v>
      </c>
      <c r="C28116" s="2">
        <v>29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28568</v>
      </c>
      <c r="C28117" s="2">
        <v>30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28569</v>
      </c>
      <c r="C28118" s="2">
        <v>29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28570</v>
      </c>
      <c r="C28119" s="2">
        <v>28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28571</v>
      </c>
      <c r="C28120" s="2">
        <v>27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28572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28573</v>
      </c>
      <c r="C28122" s="2">
        <v>38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28574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40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28576</v>
      </c>
      <c r="C28125" s="2">
        <v>37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28577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28578</v>
      </c>
      <c r="C28127" s="2">
        <v>16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28579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28580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28584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28590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28591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28592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28593</v>
      </c>
      <c r="C28142" s="2">
        <v>14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28594</v>
      </c>
      <c r="C28143" s="2">
        <v>24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28595</v>
      </c>
      <c r="C28144" s="2">
        <v>27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28596</v>
      </c>
      <c r="C28145" s="2">
        <v>33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28597</v>
      </c>
      <c r="C28146" s="2">
        <v>36</v>
      </c>
      <c r="D28146" s="2" t="s">
        <v>461</v>
      </c>
      <c r="E28146" s="2"/>
      <c r="F28146" s="2"/>
      <c r="G28146" s="2"/>
      <c r="H28146" s="2"/>
    </row>
    <row r="28147" spans="2:8">
      <c r="B28147" s="2" t="s">
        <v>28598</v>
      </c>
      <c r="C28147" s="2">
        <v>36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28599</v>
      </c>
      <c r="C28148" s="2">
        <v>34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28600</v>
      </c>
      <c r="C28149" s="2">
        <v>21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28601</v>
      </c>
      <c r="C28150" s="2">
        <v>26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28602</v>
      </c>
      <c r="C28151" s="2">
        <v>29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28603</v>
      </c>
      <c r="C28152" s="2">
        <v>34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28604</v>
      </c>
      <c r="C28153" s="2">
        <v>34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28605</v>
      </c>
      <c r="C28154" s="2">
        <v>34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28606</v>
      </c>
      <c r="C28155" s="2">
        <v>33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28607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28608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28609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28610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28612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28613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20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28615</v>
      </c>
      <c r="C28164" s="2">
        <v>25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28616</v>
      </c>
      <c r="C28165" s="2">
        <v>35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28617</v>
      </c>
      <c r="C28166" s="2">
        <v>35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28618</v>
      </c>
      <c r="C28167" s="2">
        <v>33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28619</v>
      </c>
      <c r="C28168" s="2">
        <v>32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28620</v>
      </c>
      <c r="C28169" s="2">
        <v>15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28621</v>
      </c>
      <c r="C28170" s="2">
        <v>20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28622</v>
      </c>
      <c r="C28171" s="2">
        <v>20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28623</v>
      </c>
      <c r="C28172" s="2">
        <v>21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28624</v>
      </c>
      <c r="C28173" s="2">
        <v>20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28625</v>
      </c>
      <c r="C28174" s="2">
        <v>21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28626</v>
      </c>
      <c r="C28175" s="2">
        <v>21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28627</v>
      </c>
      <c r="C28176" s="2">
        <v>20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28628</v>
      </c>
      <c r="C28177" s="2">
        <v>21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28629</v>
      </c>
      <c r="C28178" s="2">
        <v>20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28630</v>
      </c>
      <c r="C28179" s="2">
        <v>20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28631</v>
      </c>
      <c r="C28180" s="2">
        <v>24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28632</v>
      </c>
      <c r="C28181" s="2">
        <v>27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28633</v>
      </c>
      <c r="C28182" s="2">
        <v>28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28634</v>
      </c>
      <c r="C28183" s="2">
        <v>28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28635</v>
      </c>
      <c r="C28184" s="2">
        <v>27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28636</v>
      </c>
      <c r="C28185" s="2">
        <v>28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28637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28643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18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28645</v>
      </c>
      <c r="C28194" s="2">
        <v>26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28646</v>
      </c>
      <c r="C28195" s="2">
        <v>28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28647</v>
      </c>
      <c r="C28196" s="2">
        <v>33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28648</v>
      </c>
      <c r="C28197" s="2">
        <v>35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28649</v>
      </c>
      <c r="C28198" s="2">
        <v>34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28650</v>
      </c>
      <c r="C28199" s="2">
        <v>29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28651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28652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28653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28654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28655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28656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28657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28658</v>
      </c>
      <c r="C28207" s="2">
        <v>18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28659</v>
      </c>
      <c r="C28208" s="2">
        <v>24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28660</v>
      </c>
      <c r="C28209" s="2">
        <v>25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28661</v>
      </c>
      <c r="C28210" s="2">
        <v>25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28662</v>
      </c>
      <c r="C28211" s="2">
        <v>25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28663</v>
      </c>
      <c r="C28212" s="2">
        <v>25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28664</v>
      </c>
      <c r="C28213" s="2">
        <v>25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28665</v>
      </c>
      <c r="C28214" s="2">
        <v>24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28666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28667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28668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28669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28670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28671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28672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28673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28674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28675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28676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28677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28678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22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28684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28685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28686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28687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28688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28689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28690</v>
      </c>
      <c r="C28239" s="2">
        <v>10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28691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28692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28693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28694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28695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28696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28697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28698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28699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28700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28701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28702</v>
      </c>
      <c r="C28251" s="2">
        <v>25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28703</v>
      </c>
      <c r="C28252" s="2">
        <v>27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28704</v>
      </c>
      <c r="C28253" s="2">
        <v>34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28705</v>
      </c>
      <c r="C28254" s="2">
        <v>34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28706</v>
      </c>
      <c r="C28255" s="2">
        <v>33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28707</v>
      </c>
      <c r="C28256" s="2">
        <v>31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28708</v>
      </c>
      <c r="C28257" s="2">
        <v>28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28709</v>
      </c>
      <c r="C28258" s="2">
        <v>23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28710</v>
      </c>
      <c r="C28259" s="2">
        <v>28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28711</v>
      </c>
      <c r="C28260" s="2">
        <v>31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28712</v>
      </c>
      <c r="C28261" s="2">
        <v>34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28713</v>
      </c>
      <c r="C28262" s="2">
        <v>37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28714</v>
      </c>
      <c r="C28263" s="2">
        <v>37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28715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28716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28717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28718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28719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28720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28721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28722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28723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28724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28729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28730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28731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28732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28733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28734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28739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28740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28741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28742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28743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28744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28745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28747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28748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39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45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43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28755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28756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28758</v>
      </c>
      <c r="C28307" s="2">
        <v>23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28759</v>
      </c>
      <c r="C28308" s="2">
        <v>27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28760</v>
      </c>
      <c r="C28309" s="2">
        <v>32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28761</v>
      </c>
      <c r="C28310" s="2">
        <v>35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28762</v>
      </c>
      <c r="C28311" s="2">
        <v>34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28763</v>
      </c>
      <c r="C28312" s="2">
        <v>31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28764</v>
      </c>
      <c r="C28313" s="2">
        <v>28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28765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28766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28767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28768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28769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28770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28771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28772</v>
      </c>
      <c r="C28321" s="2">
        <v>15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28773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28774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28775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28776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28777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28778</v>
      </c>
      <c r="C28327" s="2">
        <v>21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28779</v>
      </c>
      <c r="C28328" s="2">
        <v>18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28780</v>
      </c>
      <c r="C28329" s="2">
        <v>15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28781</v>
      </c>
      <c r="C28330" s="2">
        <v>17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28782</v>
      </c>
      <c r="C28331" s="2">
        <v>20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28783</v>
      </c>
      <c r="C28332" s="2">
        <v>22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28784</v>
      </c>
      <c r="C28333" s="2">
        <v>25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28785</v>
      </c>
      <c r="C28334" s="2">
        <v>26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28786</v>
      </c>
      <c r="C28335" s="2">
        <v>27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28787</v>
      </c>
      <c r="C28336" s="2">
        <v>26</v>
      </c>
      <c r="D28336" s="2" t="s">
        <v>461</v>
      </c>
      <c r="E28336" s="2"/>
      <c r="F28336" s="2"/>
      <c r="G28336" s="2"/>
      <c r="H28336" s="2"/>
    </row>
    <row r="28337" spans="2:8">
      <c r="B28337" s="2" t="s">
        <v>28788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28789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28792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28793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28794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28795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14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28803</v>
      </c>
      <c r="C28352" s="2">
        <v>15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28804</v>
      </c>
      <c r="C28353" s="2">
        <v>16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28805</v>
      </c>
      <c r="C28354" s="2">
        <v>14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28806</v>
      </c>
      <c r="C28355" s="2">
        <v>14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28807</v>
      </c>
      <c r="C28356" s="2">
        <v>16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28808</v>
      </c>
      <c r="C28357" s="2">
        <v>17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28809</v>
      </c>
      <c r="C28358" s="2">
        <v>17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28810</v>
      </c>
      <c r="C28359" s="2">
        <v>18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28811</v>
      </c>
      <c r="C28360" s="2">
        <v>19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28812</v>
      </c>
      <c r="C28361" s="2">
        <v>22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28813</v>
      </c>
      <c r="C28362" s="2">
        <v>26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28814</v>
      </c>
      <c r="C28363" s="2">
        <v>29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28815</v>
      </c>
      <c r="C28364" s="2">
        <v>28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28816</v>
      </c>
      <c r="C28365" s="2">
        <v>28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28817</v>
      </c>
      <c r="C28366" s="2">
        <v>28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28818</v>
      </c>
      <c r="C28367" s="2">
        <v>27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28819</v>
      </c>
      <c r="C28368" s="2">
        <v>24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28820</v>
      </c>
      <c r="C28369" s="2">
        <v>23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28821</v>
      </c>
      <c r="C28370" s="2">
        <v>27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28822</v>
      </c>
      <c r="C28371" s="2">
        <v>28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28823</v>
      </c>
      <c r="C28372" s="2">
        <v>26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28824</v>
      </c>
      <c r="C28373" s="2">
        <v>25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28825</v>
      </c>
      <c r="C28374" s="2">
        <v>26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28826</v>
      </c>
      <c r="C28375" s="2">
        <v>24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28827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28828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28829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28830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28831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28832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28833</v>
      </c>
      <c r="C28382" s="2">
        <v>15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28834</v>
      </c>
      <c r="C28383" s="2">
        <v>20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28835</v>
      </c>
      <c r="C28384" s="2">
        <v>21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28836</v>
      </c>
      <c r="C28385" s="2">
        <v>22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28837</v>
      </c>
      <c r="C28386" s="2">
        <v>22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28838</v>
      </c>
      <c r="C28387" s="2">
        <v>22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28839</v>
      </c>
      <c r="C28388" s="2">
        <v>22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28840</v>
      </c>
      <c r="C28389" s="2">
        <v>22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28841</v>
      </c>
      <c r="C28390" s="2">
        <v>22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28842</v>
      </c>
      <c r="C28391" s="2">
        <v>22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28843</v>
      </c>
      <c r="C28392" s="2">
        <v>20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28844</v>
      </c>
      <c r="C28393" s="2">
        <v>23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28845</v>
      </c>
      <c r="C28394" s="2">
        <v>27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28846</v>
      </c>
      <c r="C28395" s="2">
        <v>29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28847</v>
      </c>
      <c r="C28396" s="2">
        <v>30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28848</v>
      </c>
      <c r="C28397" s="2">
        <v>29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28849</v>
      </c>
      <c r="C28398" s="2">
        <v>23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28850</v>
      </c>
      <c r="C28399" s="2">
        <v>27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28851</v>
      </c>
      <c r="C28400" s="2">
        <v>32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28852</v>
      </c>
      <c r="C28401" s="2">
        <v>33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28853</v>
      </c>
      <c r="C28402" s="2">
        <v>32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28854</v>
      </c>
      <c r="C28403" s="2">
        <v>31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28855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28856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28857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28858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28859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28860</v>
      </c>
      <c r="C28409" s="2">
        <v>14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28861</v>
      </c>
      <c r="C28410" s="2">
        <v>23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28862</v>
      </c>
      <c r="C28411" s="2">
        <v>29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28863</v>
      </c>
      <c r="C28412" s="2">
        <v>33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28864</v>
      </c>
      <c r="C28413" s="2">
        <v>35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28865</v>
      </c>
      <c r="C28414" s="2">
        <v>34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28866</v>
      </c>
      <c r="C28415" s="2">
        <v>31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28867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28868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28869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28870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28871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21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28874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28875</v>
      </c>
      <c r="C28424" s="2">
        <v>43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28876</v>
      </c>
      <c r="C28425" s="2">
        <v>43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41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14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24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28882</v>
      </c>
      <c r="C28431" s="2">
        <v>27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28883</v>
      </c>
      <c r="C28432" s="2">
        <v>29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28884</v>
      </c>
      <c r="C28433" s="2">
        <v>36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28885</v>
      </c>
      <c r="C28434" s="2">
        <v>37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28886</v>
      </c>
      <c r="C28435" s="2">
        <v>40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28887</v>
      </c>
      <c r="C28436" s="2">
        <v>40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28888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28889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28890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28891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28892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28895</v>
      </c>
      <c r="C28444" s="2">
        <v>11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28896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28899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28900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28901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28902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28903</v>
      </c>
      <c r="C28452" s="2">
        <v>27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28904</v>
      </c>
      <c r="C28453" s="2">
        <v>28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28905</v>
      </c>
      <c r="C28454" s="2">
        <v>28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28906</v>
      </c>
      <c r="C28455" s="2">
        <v>24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28907</v>
      </c>
      <c r="C28456" s="2">
        <v>25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28908</v>
      </c>
      <c r="C28457" s="2">
        <v>34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28909</v>
      </c>
      <c r="C28458" s="2">
        <v>35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28910</v>
      </c>
      <c r="C28459" s="2">
        <v>38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28911</v>
      </c>
      <c r="C28460" s="2">
        <v>37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28912</v>
      </c>
      <c r="C28461" s="2">
        <v>35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28913</v>
      </c>
      <c r="C28462" s="2">
        <v>23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28916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28917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28918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28919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28920</v>
      </c>
      <c r="C28469" s="2">
        <v>25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28921</v>
      </c>
      <c r="C28470" s="2">
        <v>27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28922</v>
      </c>
      <c r="C28471" s="2">
        <v>30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28923</v>
      </c>
      <c r="C28472" s="2">
        <v>33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28924</v>
      </c>
      <c r="C28473" s="2">
        <v>33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28925</v>
      </c>
      <c r="C28474" s="2">
        <v>32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28926</v>
      </c>
      <c r="C28475" s="2">
        <v>29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28927</v>
      </c>
      <c r="C28476" s="2">
        <v>23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28928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28929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28930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28931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28932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28933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28934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29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28937</v>
      </c>
      <c r="C28486" s="2">
        <v>33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28938</v>
      </c>
      <c r="C28487" s="2">
        <v>39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28939</v>
      </c>
      <c r="C28488" s="2">
        <v>38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28940</v>
      </c>
      <c r="C28489" s="2">
        <v>34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28941</v>
      </c>
      <c r="C28490" s="2">
        <v>29</v>
      </c>
      <c r="D28490" s="2" t="s">
        <v>461</v>
      </c>
      <c r="E28490" s="2"/>
      <c r="F28490" s="2"/>
      <c r="G28490" s="2"/>
      <c r="H28490" s="2"/>
    </row>
    <row r="28491" spans="2:8">
      <c r="B28491" s="2" t="s">
        <v>28942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28943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18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28948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28949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28950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28951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28952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28953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28954</v>
      </c>
      <c r="C28503" s="2">
        <v>29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28955</v>
      </c>
      <c r="C28504" s="2">
        <v>30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28956</v>
      </c>
      <c r="C28505" s="2">
        <v>31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28957</v>
      </c>
      <c r="C28506" s="2">
        <v>30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28958</v>
      </c>
      <c r="C28507" s="2">
        <v>29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28959</v>
      </c>
      <c r="C28508" s="2">
        <v>26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28960</v>
      </c>
      <c r="C28509" s="2">
        <v>11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28961</v>
      </c>
      <c r="C28510" s="2">
        <v>15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28962</v>
      </c>
      <c r="C28511" s="2">
        <v>18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28963</v>
      </c>
      <c r="C28512" s="2">
        <v>23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28964</v>
      </c>
      <c r="C28513" s="2">
        <v>29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28965</v>
      </c>
      <c r="C28514" s="2">
        <v>31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28966</v>
      </c>
      <c r="C28515" s="2">
        <v>30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28967</v>
      </c>
      <c r="C28516" s="2">
        <v>27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28968</v>
      </c>
      <c r="C28517" s="2">
        <v>24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28969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28970</v>
      </c>
      <c r="C28519" s="2">
        <v>26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28971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28972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28973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28985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28987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28988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28989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28990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28991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28992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28993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28994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11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10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19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28999</v>
      </c>
      <c r="C28548" s="2">
        <v>22</v>
      </c>
      <c r="D28548" s="2" t="s">
        <v>461</v>
      </c>
      <c r="E28548" s="2"/>
      <c r="F28548" s="2"/>
      <c r="G28548" s="2"/>
      <c r="H28548" s="2"/>
    </row>
    <row r="28549" spans="2:8">
      <c r="B28549" s="2" t="s">
        <v>29000</v>
      </c>
      <c r="C28549" s="2">
        <v>24</v>
      </c>
      <c r="D28549" s="2" t="s">
        <v>461</v>
      </c>
      <c r="E28549" s="2"/>
      <c r="F28549" s="2"/>
      <c r="G28549" s="2"/>
      <c r="H28549" s="2"/>
    </row>
    <row r="28550" spans="2:8">
      <c r="B28550" s="2" t="s">
        <v>29001</v>
      </c>
      <c r="C28550" s="2">
        <v>29</v>
      </c>
      <c r="D28550" s="2" t="s">
        <v>461</v>
      </c>
      <c r="E28550" s="2"/>
      <c r="F28550" s="2"/>
      <c r="G28550" s="2"/>
      <c r="H28550" s="2"/>
    </row>
    <row r="28551" spans="2:8">
      <c r="B28551" s="2" t="s">
        <v>29002</v>
      </c>
      <c r="C28551" s="2">
        <v>31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29003</v>
      </c>
      <c r="C28552" s="2">
        <v>30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29004</v>
      </c>
      <c r="C28553" s="2">
        <v>28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29005</v>
      </c>
      <c r="C28554" s="2">
        <v>24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29006</v>
      </c>
      <c r="C28555" s="2">
        <v>28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29007</v>
      </c>
      <c r="C28556" s="2">
        <v>31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29008</v>
      </c>
      <c r="C28557" s="2">
        <v>29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29009</v>
      </c>
      <c r="C28558" s="2">
        <v>26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29010</v>
      </c>
      <c r="C28559" s="2">
        <v>22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29011</v>
      </c>
      <c r="C28560" s="2">
        <v>26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29012</v>
      </c>
      <c r="C28561" s="2">
        <v>27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29013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29014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29015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29016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16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29021</v>
      </c>
      <c r="C28570" s="2">
        <v>15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15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15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12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29038</v>
      </c>
      <c r="C28587" s="2">
        <v>12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14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29043</v>
      </c>
      <c r="C28592" s="2">
        <v>10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29044</v>
      </c>
      <c r="C28593" s="2">
        <v>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29045</v>
      </c>
      <c r="C28594" s="2">
        <v>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29046</v>
      </c>
      <c r="C28595" s="2">
        <v>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29047</v>
      </c>
      <c r="C28596" s="2">
        <v>16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29048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29049</v>
      </c>
      <c r="C28598" s="2">
        <v>17</v>
      </c>
      <c r="D28598" s="2" t="s">
        <v>461</v>
      </c>
      <c r="E28598" s="2"/>
      <c r="F28598" s="2"/>
      <c r="G28598" s="2"/>
      <c r="H28598" s="2"/>
    </row>
    <row r="28599" spans="2:8">
      <c r="B28599" s="2" t="s">
        <v>29050</v>
      </c>
      <c r="C28599" s="2">
        <v>21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29051</v>
      </c>
      <c r="C28600" s="2">
        <v>32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29052</v>
      </c>
      <c r="C28601" s="2">
        <v>32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29053</v>
      </c>
      <c r="C28602" s="2">
        <v>28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29054</v>
      </c>
      <c r="C28603" s="2">
        <v>24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29055</v>
      </c>
      <c r="C28604" s="2">
        <v>22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29056</v>
      </c>
      <c r="C28605" s="2">
        <v>24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29057</v>
      </c>
      <c r="C28606" s="2">
        <v>29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29058</v>
      </c>
      <c r="C28607" s="2">
        <v>35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29059</v>
      </c>
      <c r="C28608" s="2">
        <v>35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29060</v>
      </c>
      <c r="C28609" s="2">
        <v>33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29061</v>
      </c>
      <c r="C28610" s="2">
        <v>30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29062</v>
      </c>
      <c r="C28611" s="2">
        <v>30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29063</v>
      </c>
      <c r="C28612" s="2">
        <v>35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29064</v>
      </c>
      <c r="C28613" s="2">
        <v>35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29065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29066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29067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29068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29069</v>
      </c>
      <c r="C28618" s="2">
        <v>24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29070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19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29073</v>
      </c>
      <c r="C28622" s="2">
        <v>26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29074</v>
      </c>
      <c r="C28623" s="2">
        <v>26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29075</v>
      </c>
      <c r="C28624" s="2">
        <v>29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29076</v>
      </c>
      <c r="C28625" s="2">
        <v>29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29077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29082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29083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29084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29085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29086</v>
      </c>
      <c r="C28635" s="2">
        <v>20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29087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19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29096</v>
      </c>
      <c r="C28645" s="2">
        <v>24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29097</v>
      </c>
      <c r="C28646" s="2">
        <v>26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29098</v>
      </c>
      <c r="C28647" s="2">
        <v>28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29099</v>
      </c>
      <c r="C28648" s="2">
        <v>28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29100</v>
      </c>
      <c r="C28649" s="2">
        <v>28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29101</v>
      </c>
      <c r="C28650" s="2">
        <v>27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29102</v>
      </c>
      <c r="C28651" s="2">
        <v>25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29103</v>
      </c>
      <c r="C28652" s="2">
        <v>29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29104</v>
      </c>
      <c r="C28653" s="2">
        <v>37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29105</v>
      </c>
      <c r="C28654" s="2">
        <v>38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29106</v>
      </c>
      <c r="C28655" s="2">
        <v>35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29107</v>
      </c>
      <c r="C28656" s="2">
        <v>29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29108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29110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29114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29115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29116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29117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29118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29119</v>
      </c>
      <c r="C28668" s="2">
        <v>24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29120</v>
      </c>
      <c r="C28669" s="2">
        <v>31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29121</v>
      </c>
      <c r="C28670" s="2">
        <v>29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29122</v>
      </c>
      <c r="C28671" s="2">
        <v>26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29123</v>
      </c>
      <c r="C28672" s="2">
        <v>25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29124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29125</v>
      </c>
      <c r="C28674" s="2">
        <v>22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29126</v>
      </c>
      <c r="C28675" s="2">
        <v>30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29127</v>
      </c>
      <c r="C28676" s="2">
        <v>36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29128</v>
      </c>
      <c r="C28677" s="2">
        <v>37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29129</v>
      </c>
      <c r="C28678" s="2">
        <v>34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29130</v>
      </c>
      <c r="C28679" s="2">
        <v>32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29131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29132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29133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29134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29135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29136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29137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29138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29139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29140</v>
      </c>
      <c r="C28689" s="2">
        <v>26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29141</v>
      </c>
      <c r="C28690" s="2">
        <v>23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29142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29143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29144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29145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29146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29148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29149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17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20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23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29161</v>
      </c>
      <c r="C28710" s="2">
        <v>29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29162</v>
      </c>
      <c r="C28711" s="2">
        <v>35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29163</v>
      </c>
      <c r="C28712" s="2">
        <v>39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29164</v>
      </c>
      <c r="C28713" s="2">
        <v>37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29165</v>
      </c>
      <c r="C28714" s="2">
        <v>36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29166</v>
      </c>
      <c r="C28715" s="2">
        <v>28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29167</v>
      </c>
      <c r="C28716" s="2">
        <v>36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29168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28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29172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29173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29174</v>
      </c>
      <c r="C28723" s="2">
        <v>22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29175</v>
      </c>
      <c r="C28724" s="2">
        <v>27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29176</v>
      </c>
      <c r="C28725" s="2">
        <v>32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29177</v>
      </c>
      <c r="C28726" s="2">
        <v>35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29178</v>
      </c>
      <c r="C28727" s="2">
        <v>35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29179</v>
      </c>
      <c r="C28728" s="2">
        <v>35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29180</v>
      </c>
      <c r="C28729" s="2">
        <v>35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29181</v>
      </c>
      <c r="C28730" s="2">
        <v>20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29182</v>
      </c>
      <c r="C28731" s="2">
        <v>28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29183</v>
      </c>
      <c r="C28732" s="2">
        <v>32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29184</v>
      </c>
      <c r="C28733" s="2">
        <v>32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29185</v>
      </c>
      <c r="C28734" s="2">
        <v>31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29186</v>
      </c>
      <c r="C28735" s="2">
        <v>17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29187</v>
      </c>
      <c r="C28736" s="2">
        <v>30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29188</v>
      </c>
      <c r="C28737" s="2">
        <v>34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29189</v>
      </c>
      <c r="C28738" s="2">
        <v>36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29190</v>
      </c>
      <c r="C28739" s="2">
        <v>28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29191</v>
      </c>
      <c r="C28740" s="2">
        <v>28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29192</v>
      </c>
      <c r="C28741" s="2">
        <v>30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29193</v>
      </c>
      <c r="C28742" s="2">
        <v>31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29194</v>
      </c>
      <c r="C28743" s="2">
        <v>30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29195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29196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29197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29198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29199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29200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29201</v>
      </c>
      <c r="C28750" s="2">
        <v>14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29202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29203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29204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29206</v>
      </c>
      <c r="C28755" s="2">
        <v>16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15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15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15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29210</v>
      </c>
      <c r="C28759" s="2">
        <v>28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29211</v>
      </c>
      <c r="C28760" s="2">
        <v>31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29212</v>
      </c>
      <c r="C28761" s="2">
        <v>36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29213</v>
      </c>
      <c r="C28762" s="2">
        <v>35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29214</v>
      </c>
      <c r="C28763" s="2">
        <v>33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29215</v>
      </c>
      <c r="C28764" s="2">
        <v>30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29216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20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29219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29220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29221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29222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29223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29224</v>
      </c>
      <c r="C28773" s="2">
        <v>12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29225</v>
      </c>
      <c r="C28774" s="2">
        <v>12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29226</v>
      </c>
      <c r="C28775" s="2">
        <v>15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29227</v>
      </c>
      <c r="C28776" s="2">
        <v>15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29228</v>
      </c>
      <c r="C28777" s="2">
        <v>16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29229</v>
      </c>
      <c r="C28778" s="2">
        <v>16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29230</v>
      </c>
      <c r="C28779" s="2">
        <v>19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29231</v>
      </c>
      <c r="C28780" s="2">
        <v>18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29232</v>
      </c>
      <c r="C28781" s="2">
        <v>19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29233</v>
      </c>
      <c r="C28782" s="2">
        <v>19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29234</v>
      </c>
      <c r="C28783" s="2">
        <v>19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29235</v>
      </c>
      <c r="C28784" s="2">
        <v>19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29236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29237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29238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29239</v>
      </c>
      <c r="C28788" s="2">
        <v>31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29240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29241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29242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29243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29244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27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21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29247</v>
      </c>
      <c r="C28796" s="2">
        <v>23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29248</v>
      </c>
      <c r="C28797" s="2">
        <v>28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29249</v>
      </c>
      <c r="C28798" s="2">
        <v>33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29250</v>
      </c>
      <c r="C28799" s="2">
        <v>36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29251</v>
      </c>
      <c r="C28800" s="2">
        <v>34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29252</v>
      </c>
      <c r="C28801" s="2">
        <v>20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29253</v>
      </c>
      <c r="C28802" s="2">
        <v>29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29254</v>
      </c>
      <c r="C28803" s="2">
        <v>28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29255</v>
      </c>
      <c r="C28804" s="2">
        <v>26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29256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29259</v>
      </c>
      <c r="C28808" s="2">
        <v>22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29260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29261</v>
      </c>
      <c r="C28810" s="2">
        <v>22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29262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29263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29264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29265</v>
      </c>
      <c r="C28814" s="2">
        <v>13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29266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29267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29268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29273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29275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13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29283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29284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29285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29286</v>
      </c>
      <c r="C28835" s="2">
        <v>18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29287</v>
      </c>
      <c r="C28836" s="2">
        <v>20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29288</v>
      </c>
      <c r="C28837" s="2">
        <v>20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29289</v>
      </c>
      <c r="C28838" s="2">
        <v>19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29290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29291</v>
      </c>
      <c r="C28840" s="2">
        <v>40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29292</v>
      </c>
      <c r="C28841" s="2">
        <v>39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29293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29294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29295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29296</v>
      </c>
      <c r="C28845" s="2">
        <v>14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29297</v>
      </c>
      <c r="C28846" s="2">
        <v>34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29298</v>
      </c>
      <c r="C28847" s="2">
        <v>37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29299</v>
      </c>
      <c r="C28848" s="2">
        <v>37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29300</v>
      </c>
      <c r="C28849" s="2">
        <v>34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29301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21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12</v>
      </c>
      <c r="D28856" s="2" t="s">
        <v>461</v>
      </c>
      <c r="E28856" s="2"/>
      <c r="F28856" s="2"/>
      <c r="G28856" s="2"/>
      <c r="H28856" s="2"/>
    </row>
    <row r="28857" spans="2:8">
      <c r="B28857" s="2" t="s">
        <v>29308</v>
      </c>
      <c r="C28857" s="2">
        <v>14</v>
      </c>
      <c r="D28857" s="2" t="s">
        <v>461</v>
      </c>
      <c r="E28857" s="2"/>
      <c r="F28857" s="2"/>
      <c r="G28857" s="2"/>
      <c r="H28857" s="2"/>
    </row>
    <row r="28858" spans="2:8">
      <c r="B28858" s="2" t="s">
        <v>29309</v>
      </c>
      <c r="C28858" s="2">
        <v>16</v>
      </c>
      <c r="D28858" s="2" t="s">
        <v>461</v>
      </c>
      <c r="E28858" s="2"/>
      <c r="F28858" s="2"/>
      <c r="G28858" s="2"/>
      <c r="H28858" s="2"/>
    </row>
    <row r="28859" spans="2:8">
      <c r="B28859" s="2" t="s">
        <v>29310</v>
      </c>
      <c r="C28859" s="2">
        <v>19</v>
      </c>
      <c r="D28859" s="2" t="s">
        <v>461</v>
      </c>
      <c r="E28859" s="2"/>
      <c r="F28859" s="2"/>
      <c r="G28859" s="2"/>
      <c r="H28859" s="2"/>
    </row>
    <row r="28860" spans="2:8">
      <c r="B28860" s="2" t="s">
        <v>29311</v>
      </c>
      <c r="C28860" s="2">
        <v>19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29312</v>
      </c>
      <c r="C28861" s="2">
        <v>19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29313</v>
      </c>
      <c r="C28862" s="2">
        <v>19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29314</v>
      </c>
      <c r="C28863" s="2">
        <v>19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29315</v>
      </c>
      <c r="C28864" s="2">
        <v>19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29316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29317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29318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29319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29320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29321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26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29323</v>
      </c>
      <c r="C28872" s="2">
        <v>30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29324</v>
      </c>
      <c r="C28873" s="2">
        <v>33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29325</v>
      </c>
      <c r="C28874" s="2">
        <v>33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29326</v>
      </c>
      <c r="C28875" s="2">
        <v>33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29327</v>
      </c>
      <c r="C28876" s="2">
        <v>33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29328</v>
      </c>
      <c r="C28877" s="2">
        <v>14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29329</v>
      </c>
      <c r="C28878" s="2">
        <v>21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29330</v>
      </c>
      <c r="C28879" s="2">
        <v>29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29331</v>
      </c>
      <c r="C28880" s="2">
        <v>31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29332</v>
      </c>
      <c r="C28881" s="2">
        <v>31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29333</v>
      </c>
      <c r="C28882" s="2">
        <v>29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29334</v>
      </c>
      <c r="C28883" s="2">
        <v>28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29335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29336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29337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29338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29339</v>
      </c>
      <c r="C28888" s="2">
        <v>18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29340</v>
      </c>
      <c r="C28889" s="2">
        <v>27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29341</v>
      </c>
      <c r="C28890" s="2">
        <v>30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29342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29347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29348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29349</v>
      </c>
      <c r="C28898" s="2">
        <v>31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29350</v>
      </c>
      <c r="C28899" s="2">
        <v>34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29351</v>
      </c>
      <c r="C28900" s="2">
        <v>34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29352</v>
      </c>
      <c r="C28901" s="2">
        <v>36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29353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29355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29356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29357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29358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29359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29360</v>
      </c>
      <c r="C28909" s="2">
        <v>22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29361</v>
      </c>
      <c r="C28910" s="2">
        <v>24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29362</v>
      </c>
      <c r="C28911" s="2">
        <v>25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29363</v>
      </c>
      <c r="C28912" s="2">
        <v>26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29364</v>
      </c>
      <c r="C28913" s="2">
        <v>14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14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15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15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16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29369</v>
      </c>
      <c r="C28918" s="2">
        <v>16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29370</v>
      </c>
      <c r="C28919" s="2">
        <v>16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29371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29372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29373</v>
      </c>
      <c r="C28922" s="2">
        <v>16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29374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29377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29378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29379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29390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29391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29392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29393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29394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29395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29396</v>
      </c>
      <c r="C28945" s="2">
        <v>20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29397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29400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29401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29402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29403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29404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29405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29408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29409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29410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29412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29413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17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21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29417</v>
      </c>
      <c r="C28966" s="2">
        <v>25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29418</v>
      </c>
      <c r="C28967" s="2">
        <v>28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29419</v>
      </c>
      <c r="C28968" s="2">
        <v>30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29420</v>
      </c>
      <c r="C28969" s="2">
        <v>31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29421</v>
      </c>
      <c r="C28970" s="2">
        <v>38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29422</v>
      </c>
      <c r="C28971" s="2">
        <v>38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29423</v>
      </c>
      <c r="C28972" s="2">
        <v>35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29424</v>
      </c>
      <c r="C28973" s="2">
        <v>15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29425</v>
      </c>
      <c r="C28974" s="2">
        <v>21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29426</v>
      </c>
      <c r="C28975" s="2">
        <v>22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29427</v>
      </c>
      <c r="C28976" s="2">
        <v>20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29428</v>
      </c>
      <c r="C28977" s="2">
        <v>21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29429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29433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29434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29435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29436</v>
      </c>
      <c r="C28985" s="2">
        <v>35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29437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29438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29439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29440</v>
      </c>
      <c r="C28989" s="2">
        <v>10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29441</v>
      </c>
      <c r="C28990" s="2">
        <v>21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29442</v>
      </c>
      <c r="C28991" s="2">
        <v>22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29443</v>
      </c>
      <c r="C28992" s="2">
        <v>23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29444</v>
      </c>
      <c r="C28993" s="2">
        <v>24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29445</v>
      </c>
      <c r="C28994" s="2">
        <v>24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29446</v>
      </c>
      <c r="C28995" s="2">
        <v>22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29447</v>
      </c>
      <c r="C28996" s="2">
        <v>29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29448</v>
      </c>
      <c r="C28997" s="2">
        <v>31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29449</v>
      </c>
      <c r="C28998" s="2">
        <v>32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29450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29452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29453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29454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29455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29456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29457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29458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24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29463</v>
      </c>
      <c r="C29012" s="2">
        <v>30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29464</v>
      </c>
      <c r="C29013" s="2">
        <v>33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29465</v>
      </c>
      <c r="C29014" s="2">
        <v>29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29466</v>
      </c>
      <c r="C29015" s="2">
        <v>33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29467</v>
      </c>
      <c r="C29016" s="2">
        <v>34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29468</v>
      </c>
      <c r="C29017" s="2">
        <v>32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29469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29470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29471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29472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25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29476</v>
      </c>
      <c r="C29025" s="2">
        <v>30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29477</v>
      </c>
      <c r="C29026" s="2">
        <v>32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29478</v>
      </c>
      <c r="C29027" s="2">
        <v>30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29479</v>
      </c>
      <c r="C29028" s="2">
        <v>16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29480</v>
      </c>
      <c r="C29029" s="2">
        <v>27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29481</v>
      </c>
      <c r="C29030" s="2">
        <v>28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29482</v>
      </c>
      <c r="C29031" s="2">
        <v>26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29483</v>
      </c>
      <c r="C29032" s="2">
        <v>25</v>
      </c>
      <c r="D29032" s="2" t="s">
        <v>461</v>
      </c>
      <c r="E29032" s="2"/>
      <c r="F29032" s="2"/>
      <c r="G29032" s="2"/>
      <c r="H29032" s="2"/>
    </row>
    <row r="29033" spans="2:8">
      <c r="B29033" s="2" t="s">
        <v>29484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29485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29488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29489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29490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29491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29492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29493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29494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21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25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29499</v>
      </c>
      <c r="C29048" s="2">
        <v>30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29500</v>
      </c>
      <c r="C29049" s="2">
        <v>30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29501</v>
      </c>
      <c r="C29050" s="2">
        <v>28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29502</v>
      </c>
      <c r="C29051" s="2">
        <v>27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29503</v>
      </c>
      <c r="C29052" s="2">
        <v>23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29504</v>
      </c>
      <c r="C29053" s="2">
        <v>25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29505</v>
      </c>
      <c r="C29054" s="2">
        <v>29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29506</v>
      </c>
      <c r="C29055" s="2">
        <v>30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29507</v>
      </c>
      <c r="C29056" s="2">
        <v>30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29508</v>
      </c>
      <c r="C29057" s="2">
        <v>24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29509</v>
      </c>
      <c r="C29058" s="2">
        <v>27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29510</v>
      </c>
      <c r="C29059" s="2">
        <v>29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29511</v>
      </c>
      <c r="C29060" s="2">
        <v>27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29512</v>
      </c>
      <c r="C29061" s="2">
        <v>27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29513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29514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29515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29516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26</v>
      </c>
      <c r="D29069" s="2" t="s">
        <v>461</v>
      </c>
      <c r="E29069" s="2"/>
      <c r="F29069" s="2"/>
      <c r="G29069" s="2"/>
      <c r="H29069" s="2"/>
    </row>
    <row r="29070" spans="2:8">
      <c r="B29070" s="2" t="s">
        <v>29521</v>
      </c>
      <c r="C29070" s="2">
        <v>28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29522</v>
      </c>
      <c r="C29071" s="2">
        <v>28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29523</v>
      </c>
      <c r="C29072" s="2">
        <v>26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29524</v>
      </c>
      <c r="C29073" s="2">
        <v>24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29525</v>
      </c>
      <c r="C29074" s="2">
        <v>29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29526</v>
      </c>
      <c r="C29075" s="2">
        <v>29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29527</v>
      </c>
      <c r="C29076" s="2">
        <v>30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29528</v>
      </c>
      <c r="C29077" s="2">
        <v>30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29529</v>
      </c>
      <c r="C29078" s="2">
        <v>18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29530</v>
      </c>
      <c r="C29079" s="2">
        <v>23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29531</v>
      </c>
      <c r="C29080" s="2">
        <v>18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29532</v>
      </c>
      <c r="C29081" s="2">
        <v>14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21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29534</v>
      </c>
      <c r="C29083" s="2">
        <v>31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29535</v>
      </c>
      <c r="C29084" s="2">
        <v>33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29536</v>
      </c>
      <c r="C29085" s="2">
        <v>32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29537</v>
      </c>
      <c r="C29086" s="2">
        <v>19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29538</v>
      </c>
      <c r="C29087" s="2">
        <v>23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29539</v>
      </c>
      <c r="C29088" s="2">
        <v>26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29540</v>
      </c>
      <c r="C29089" s="2">
        <v>28</v>
      </c>
      <c r="D29089" s="2" t="s">
        <v>461</v>
      </c>
      <c r="E29089" s="2"/>
      <c r="F29089" s="2"/>
      <c r="G29089" s="2"/>
      <c r="H29089" s="2"/>
    </row>
    <row r="29090" spans="2:8">
      <c r="B29090" s="2" t="s">
        <v>29541</v>
      </c>
      <c r="C29090" s="2">
        <v>29</v>
      </c>
      <c r="D29090" s="2" t="s">
        <v>461</v>
      </c>
      <c r="E29090" s="2"/>
      <c r="F29090" s="2"/>
      <c r="G29090" s="2"/>
      <c r="H29090" s="2"/>
    </row>
    <row r="29091" spans="2:8">
      <c r="B29091" s="2" t="s">
        <v>29542</v>
      </c>
      <c r="C29091" s="2">
        <v>19</v>
      </c>
      <c r="D29091" s="2" t="s">
        <v>461</v>
      </c>
      <c r="E29091" s="2"/>
      <c r="F29091" s="2"/>
      <c r="G29091" s="2"/>
      <c r="H29091" s="2"/>
    </row>
    <row r="29092" spans="2:8">
      <c r="B29092" s="2" t="s">
        <v>29543</v>
      </c>
      <c r="C29092" s="2">
        <v>24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29544</v>
      </c>
      <c r="C29093" s="2">
        <v>40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29545</v>
      </c>
      <c r="C29094" s="2">
        <v>32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29546</v>
      </c>
      <c r="C29095" s="2">
        <v>34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29547</v>
      </c>
      <c r="C29096" s="2">
        <v>26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29548</v>
      </c>
      <c r="C29097" s="2">
        <v>37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29549</v>
      </c>
      <c r="C29098" s="2">
        <v>38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29550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24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29556</v>
      </c>
      <c r="C29105" s="2">
        <v>30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29557</v>
      </c>
      <c r="C29106" s="2">
        <v>30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29558</v>
      </c>
      <c r="C29107" s="2">
        <v>29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29559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29564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29565</v>
      </c>
      <c r="C29114" s="2">
        <v>17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29566</v>
      </c>
      <c r="C29115" s="2">
        <v>18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29567</v>
      </c>
      <c r="C29116" s="2">
        <v>18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29568</v>
      </c>
      <c r="C29117" s="2">
        <v>19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29569</v>
      </c>
      <c r="C29118" s="2">
        <v>24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29570</v>
      </c>
      <c r="C29119" s="2">
        <v>25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29571</v>
      </c>
      <c r="C29120" s="2">
        <v>24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29572</v>
      </c>
      <c r="C29121" s="2">
        <v>25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29573</v>
      </c>
      <c r="C29122" s="2">
        <v>19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29574</v>
      </c>
      <c r="C29123" s="2">
        <v>25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29575</v>
      </c>
      <c r="C29124" s="2">
        <v>28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29576</v>
      </c>
      <c r="C29125" s="2">
        <v>30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29577</v>
      </c>
      <c r="C29126" s="2">
        <v>31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29578</v>
      </c>
      <c r="C29127" s="2">
        <v>19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29579</v>
      </c>
      <c r="C29128" s="2">
        <v>22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29580</v>
      </c>
      <c r="C29129" s="2">
        <v>25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29581</v>
      </c>
      <c r="C29130" s="2">
        <v>26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29582</v>
      </c>
      <c r="C29131" s="2">
        <v>26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29583</v>
      </c>
      <c r="C29132" s="2">
        <v>26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29584</v>
      </c>
      <c r="C29133" s="2">
        <v>19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29585</v>
      </c>
      <c r="C29134" s="2">
        <v>25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29586</v>
      </c>
      <c r="C29135" s="2">
        <v>28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29587</v>
      </c>
      <c r="C29136" s="2">
        <v>31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29588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29589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29590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29591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29592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29593</v>
      </c>
      <c r="C29142" s="2">
        <v>22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29594</v>
      </c>
      <c r="C29143" s="2">
        <v>27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29595</v>
      </c>
      <c r="C29144" s="2">
        <v>32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29596</v>
      </c>
      <c r="C29145" s="2">
        <v>40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29597</v>
      </c>
      <c r="C29146" s="2">
        <v>32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29598</v>
      </c>
      <c r="C29147" s="2">
        <v>35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29599</v>
      </c>
      <c r="C29148" s="2">
        <v>33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29600</v>
      </c>
      <c r="C29149" s="2">
        <v>29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29601</v>
      </c>
      <c r="C29150" s="2">
        <v>34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29602</v>
      </c>
      <c r="C29151" s="2">
        <v>32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29603</v>
      </c>
      <c r="C29152" s="2">
        <v>29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29604</v>
      </c>
      <c r="C29153" s="2">
        <v>28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29605</v>
      </c>
      <c r="C29154" s="2">
        <v>26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29606</v>
      </c>
      <c r="C29155" s="2">
        <v>34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29607</v>
      </c>
      <c r="C29156" s="2">
        <v>32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29608</v>
      </c>
      <c r="C29157" s="2">
        <v>24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29609</v>
      </c>
      <c r="C29158" s="2">
        <v>24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29610</v>
      </c>
      <c r="C29159" s="2">
        <v>25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29611</v>
      </c>
      <c r="C29160" s="2">
        <v>27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29612</v>
      </c>
      <c r="C29161" s="2">
        <v>28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29613</v>
      </c>
      <c r="C29162" s="2">
        <v>28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29614</v>
      </c>
      <c r="C29163" s="2">
        <v>28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29615</v>
      </c>
      <c r="C29164" s="2">
        <v>33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29616</v>
      </c>
      <c r="C29165" s="2">
        <v>33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29617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16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16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16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29626</v>
      </c>
      <c r="C29175" s="2">
        <v>16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21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29628</v>
      </c>
      <c r="C29177" s="2">
        <v>24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29629</v>
      </c>
      <c r="C29178" s="2">
        <v>28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29630</v>
      </c>
      <c r="C29179" s="2">
        <v>28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29631</v>
      </c>
      <c r="C29180" s="2">
        <v>29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29632</v>
      </c>
      <c r="C29181" s="2">
        <v>31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29633</v>
      </c>
      <c r="C29182" s="2">
        <v>30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29634</v>
      </c>
      <c r="C29183" s="2">
        <v>29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29635</v>
      </c>
      <c r="C29184" s="2">
        <v>32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29636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29637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29638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29639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16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29644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29645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29646</v>
      </c>
      <c r="C29195" s="2">
        <v>10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29647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29648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21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29654</v>
      </c>
      <c r="C29203" s="2">
        <v>24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29655</v>
      </c>
      <c r="C29204" s="2">
        <v>28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29656</v>
      </c>
      <c r="C29205" s="2">
        <v>31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29657</v>
      </c>
      <c r="C29206" s="2">
        <v>34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29658</v>
      </c>
      <c r="C29207" s="2">
        <v>34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29659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14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29667</v>
      </c>
      <c r="C29216" s="2">
        <v>13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29668</v>
      </c>
      <c r="C29217" s="2">
        <v>14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29669</v>
      </c>
      <c r="C29218" s="2">
        <v>16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29670</v>
      </c>
      <c r="C29219" s="2">
        <v>16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29671</v>
      </c>
      <c r="C29220" s="2">
        <v>15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29672</v>
      </c>
      <c r="C29221" s="2">
        <v>16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29673</v>
      </c>
      <c r="C29222" s="2">
        <v>16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29674</v>
      </c>
      <c r="C29223" s="2">
        <v>16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29675</v>
      </c>
      <c r="C29224" s="2">
        <v>16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29676</v>
      </c>
      <c r="C29225" s="2">
        <v>16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29677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29678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29679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29680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29687</v>
      </c>
      <c r="C29236" s="2">
        <v>19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29688</v>
      </c>
      <c r="C29237" s="2">
        <v>24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29689</v>
      </c>
      <c r="C29238" s="2">
        <v>28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29690</v>
      </c>
      <c r="C29239" s="2">
        <v>29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29691</v>
      </c>
      <c r="C29240" s="2">
        <v>28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29692</v>
      </c>
      <c r="C29241" s="2">
        <v>27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29693</v>
      </c>
      <c r="C29242" s="2">
        <v>21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29694</v>
      </c>
      <c r="C29243" s="2">
        <v>22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29695</v>
      </c>
      <c r="C29244" s="2">
        <v>28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29696</v>
      </c>
      <c r="C29245" s="2">
        <v>32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29697</v>
      </c>
      <c r="C29246" s="2">
        <v>15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29698</v>
      </c>
      <c r="C29247" s="2">
        <v>20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29699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29700</v>
      </c>
      <c r="C29249" s="2">
        <v>27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29701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29702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29703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29704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19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29710</v>
      </c>
      <c r="C29259" s="2">
        <v>22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29711</v>
      </c>
      <c r="C29260" s="2">
        <v>25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29712</v>
      </c>
      <c r="C29261" s="2">
        <v>29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29713</v>
      </c>
      <c r="C29262" s="2">
        <v>28</v>
      </c>
      <c r="D29262" s="2" t="s">
        <v>461</v>
      </c>
      <c r="E29262" s="2"/>
      <c r="F29262" s="2"/>
      <c r="G29262" s="2"/>
      <c r="H29262" s="2"/>
    </row>
    <row r="29263" spans="2:8">
      <c r="B29263" s="2" t="s">
        <v>29714</v>
      </c>
      <c r="C29263" s="2">
        <v>24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29715</v>
      </c>
      <c r="C29264" s="2">
        <v>30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29716</v>
      </c>
      <c r="C29265" s="2">
        <v>17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29717</v>
      </c>
      <c r="C29266" s="2">
        <v>17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29718</v>
      </c>
      <c r="C29267" s="2">
        <v>17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29719</v>
      </c>
      <c r="C29268" s="2">
        <v>17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29720</v>
      </c>
      <c r="C29269" s="2">
        <v>36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29721</v>
      </c>
      <c r="C29270" s="2">
        <v>42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29722</v>
      </c>
      <c r="C29271" s="2">
        <v>44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29723</v>
      </c>
      <c r="C29272" s="2">
        <v>33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29724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29725</v>
      </c>
      <c r="C29274" s="2">
        <v>22</v>
      </c>
      <c r="D29274" s="2" t="s">
        <v>461</v>
      </c>
      <c r="E29274" s="2"/>
      <c r="F29274" s="2"/>
      <c r="G29274" s="2"/>
      <c r="H29274" s="2"/>
    </row>
    <row r="29275" spans="2:8">
      <c r="B29275" s="2" t="s">
        <v>29726</v>
      </c>
      <c r="C29275" s="2">
        <v>36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29727</v>
      </c>
      <c r="C29276" s="2">
        <v>41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29728</v>
      </c>
      <c r="C29277" s="2">
        <v>20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29729</v>
      </c>
      <c r="C29278" s="2">
        <v>26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29730</v>
      </c>
      <c r="C29279" s="2">
        <v>30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29731</v>
      </c>
      <c r="C29280" s="2">
        <v>31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29732</v>
      </c>
      <c r="C29281" s="2">
        <v>30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29733</v>
      </c>
      <c r="C29282" s="2">
        <v>28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29734</v>
      </c>
      <c r="C29283" s="2">
        <v>10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24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29739</v>
      </c>
      <c r="C29288" s="2">
        <v>27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29740</v>
      </c>
      <c r="C29289" s="2">
        <v>29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29741</v>
      </c>
      <c r="C29290" s="2">
        <v>29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29742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29743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29744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17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17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17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17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17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17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29754</v>
      </c>
      <c r="C29303" s="2">
        <v>23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29755</v>
      </c>
      <c r="C29304" s="2">
        <v>26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29756</v>
      </c>
      <c r="C29305" s="2">
        <v>30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29757</v>
      </c>
      <c r="C29306" s="2">
        <v>29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29758</v>
      </c>
      <c r="C29307" s="2">
        <v>21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29759</v>
      </c>
      <c r="C29308" s="2">
        <v>22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29760</v>
      </c>
      <c r="C29309" s="2">
        <v>26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29761</v>
      </c>
      <c r="C29310" s="2">
        <v>26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29762</v>
      </c>
      <c r="C29311" s="2">
        <v>27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29763</v>
      </c>
      <c r="C29312" s="2">
        <v>24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29764</v>
      </c>
      <c r="C29313" s="2">
        <v>27</v>
      </c>
      <c r="D29313" s="2" t="s">
        <v>461</v>
      </c>
      <c r="E29313" s="2"/>
      <c r="F29313" s="2"/>
      <c r="G29313" s="2"/>
      <c r="H29313" s="2"/>
    </row>
    <row r="29314" spans="2:8">
      <c r="B29314" s="2" t="s">
        <v>29765</v>
      </c>
      <c r="C29314" s="2">
        <v>29</v>
      </c>
      <c r="D29314" s="2" t="s">
        <v>461</v>
      </c>
      <c r="E29314" s="2"/>
      <c r="F29314" s="2"/>
      <c r="G29314" s="2"/>
      <c r="H29314" s="2"/>
    </row>
    <row r="29315" spans="2:8">
      <c r="B29315" s="2" t="s">
        <v>29766</v>
      </c>
      <c r="C29315" s="2">
        <v>29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29767</v>
      </c>
      <c r="C29316" s="2">
        <v>30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29768</v>
      </c>
      <c r="C29317" s="2">
        <v>31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29769</v>
      </c>
      <c r="C29318" s="2">
        <v>32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29770</v>
      </c>
      <c r="C29319" s="2">
        <v>28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29771</v>
      </c>
      <c r="C29320" s="2">
        <v>30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29772</v>
      </c>
      <c r="C29321" s="2">
        <v>30</v>
      </c>
      <c r="D29321" s="2" t="s">
        <v>461</v>
      </c>
      <c r="E29321" s="2"/>
      <c r="F29321" s="2"/>
      <c r="G29321" s="2"/>
      <c r="H29321" s="2"/>
    </row>
    <row r="29322" spans="2:8">
      <c r="B29322" s="2" t="s">
        <v>29773</v>
      </c>
      <c r="C29322" s="2">
        <v>30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29774</v>
      </c>
      <c r="C29323" s="2">
        <v>29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29775</v>
      </c>
      <c r="C29324" s="2">
        <v>39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29776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29777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44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43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29782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29783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29784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29785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29786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29787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29788</v>
      </c>
      <c r="C29337" s="2">
        <v>28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29789</v>
      </c>
      <c r="C29338" s="2">
        <v>34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29790</v>
      </c>
      <c r="C29339" s="2">
        <v>36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29791</v>
      </c>
      <c r="C29340" s="2">
        <v>45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29792</v>
      </c>
      <c r="C29341" s="2">
        <v>43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40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29798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29799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29800</v>
      </c>
      <c r="C29349" s="2">
        <v>11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29801</v>
      </c>
      <c r="C29350" s="2">
        <v>25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29802</v>
      </c>
      <c r="C29351" s="2">
        <v>30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29803</v>
      </c>
      <c r="C29352" s="2">
        <v>31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29804</v>
      </c>
      <c r="C29353" s="2">
        <v>31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29805</v>
      </c>
      <c r="C29354" s="2">
        <v>26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29806</v>
      </c>
      <c r="C29355" s="2">
        <v>32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29807</v>
      </c>
      <c r="C29356" s="2">
        <v>32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29808</v>
      </c>
      <c r="C29357" s="2">
        <v>24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29809</v>
      </c>
      <c r="C29358" s="2">
        <v>15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29810</v>
      </c>
      <c r="C29359" s="2">
        <v>31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29811</v>
      </c>
      <c r="C29360" s="2">
        <v>37</v>
      </c>
      <c r="D29360" s="2" t="s">
        <v>461</v>
      </c>
      <c r="E29360" s="2"/>
      <c r="F29360" s="2"/>
      <c r="G29360" s="2"/>
      <c r="H29360" s="2"/>
    </row>
    <row r="29361" spans="2:8">
      <c r="B29361" s="2" t="s">
        <v>29812</v>
      </c>
      <c r="C29361" s="2">
        <v>43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29813</v>
      </c>
      <c r="C29362" s="2">
        <v>42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29814</v>
      </c>
      <c r="C29363" s="2">
        <v>39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29815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29816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29817</v>
      </c>
      <c r="C29366" s="2">
        <v>30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29818</v>
      </c>
      <c r="C29367" s="2">
        <v>34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29819</v>
      </c>
      <c r="C29368" s="2">
        <v>35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29820</v>
      </c>
      <c r="C29369" s="2">
        <v>33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29821</v>
      </c>
      <c r="C29370" s="2">
        <v>24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29822</v>
      </c>
      <c r="C29371" s="2">
        <v>28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29823</v>
      </c>
      <c r="C29372" s="2">
        <v>31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29824</v>
      </c>
      <c r="C29373" s="2">
        <v>30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29825</v>
      </c>
      <c r="C29374" s="2">
        <v>28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29826</v>
      </c>
      <c r="C29375" s="2">
        <v>25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29827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29830</v>
      </c>
      <c r="C29379" s="2">
        <v>30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29831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29833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29834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29835</v>
      </c>
      <c r="C29384" s="2">
        <v>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29836</v>
      </c>
      <c r="C29385" s="2">
        <v>18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29837</v>
      </c>
      <c r="C29386" s="2">
        <v>22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29838</v>
      </c>
      <c r="C29387" s="2">
        <v>26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29839</v>
      </c>
      <c r="C29388" s="2">
        <v>30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29840</v>
      </c>
      <c r="C29389" s="2">
        <v>31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29841</v>
      </c>
      <c r="C29390" s="2">
        <v>33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29842</v>
      </c>
      <c r="C29391" s="2">
        <v>17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29843</v>
      </c>
      <c r="C29392" s="2">
        <v>16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29844</v>
      </c>
      <c r="C29393" s="2">
        <v>17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29845</v>
      </c>
      <c r="C29394" s="2">
        <v>19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29846</v>
      </c>
      <c r="C29395" s="2">
        <v>22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29847</v>
      </c>
      <c r="C29396" s="2">
        <v>24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29848</v>
      </c>
      <c r="C29397" s="2">
        <v>26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29849</v>
      </c>
      <c r="C29398" s="2">
        <v>26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29850</v>
      </c>
      <c r="C29399" s="2">
        <v>26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29851</v>
      </c>
      <c r="C29400" s="2">
        <v>26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29852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29854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38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29857</v>
      </c>
      <c r="C29406" s="2">
        <v>39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29858</v>
      </c>
      <c r="C29407" s="2">
        <v>45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29859</v>
      </c>
      <c r="C29408" s="2">
        <v>38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29860</v>
      </c>
      <c r="C29409" s="2">
        <v>36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29861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29863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22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16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29868</v>
      </c>
      <c r="C29417" s="2">
        <v>13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29869</v>
      </c>
      <c r="C29418" s="2">
        <v>12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29870</v>
      </c>
      <c r="C29419" s="2">
        <v>12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29871</v>
      </c>
      <c r="C29420" s="2">
        <v>12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29872</v>
      </c>
      <c r="C29421" s="2">
        <v>10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29873</v>
      </c>
      <c r="C29422" s="2">
        <v>32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29874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29875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29876</v>
      </c>
      <c r="C29425" s="2">
        <v>29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29877</v>
      </c>
      <c r="C29426" s="2">
        <v>20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29878</v>
      </c>
      <c r="C29427" s="2">
        <v>25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29879</v>
      </c>
      <c r="C29428" s="2">
        <v>34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29880</v>
      </c>
      <c r="C29429" s="2">
        <v>39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29881</v>
      </c>
      <c r="C29430" s="2">
        <v>40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29882</v>
      </c>
      <c r="C29431" s="2">
        <v>38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29883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29884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29885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29888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29889</v>
      </c>
      <c r="C29438" s="2">
        <v>25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29890</v>
      </c>
      <c r="C29439" s="2">
        <v>29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29891</v>
      </c>
      <c r="C29440" s="2">
        <v>31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29892</v>
      </c>
      <c r="C29441" s="2">
        <v>29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29893</v>
      </c>
      <c r="C29442" s="2">
        <v>25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29894</v>
      </c>
      <c r="C29443" s="2">
        <v>30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29895</v>
      </c>
      <c r="C29444" s="2">
        <v>19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29896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29897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29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29905</v>
      </c>
      <c r="C29454" s="2">
        <v>34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29906</v>
      </c>
      <c r="C29455" s="2">
        <v>34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29907</v>
      </c>
      <c r="C29456" s="2">
        <v>34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29908</v>
      </c>
      <c r="C29457" s="2">
        <v>33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29909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29912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29913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29914</v>
      </c>
      <c r="C29463" s="2">
        <v>27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29915</v>
      </c>
      <c r="C29464" s="2">
        <v>31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29916</v>
      </c>
      <c r="C29465" s="2">
        <v>35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29917</v>
      </c>
      <c r="C29466" s="2">
        <v>37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29918</v>
      </c>
      <c r="C29467" s="2">
        <v>33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29919</v>
      </c>
      <c r="C29468" s="2">
        <v>31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29920</v>
      </c>
      <c r="C29469" s="2">
        <v>20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29921</v>
      </c>
      <c r="C29470" s="2">
        <v>24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29922</v>
      </c>
      <c r="C29471" s="2">
        <v>25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29923</v>
      </c>
      <c r="C29472" s="2">
        <v>31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29924</v>
      </c>
      <c r="C29473" s="2">
        <v>34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29925</v>
      </c>
      <c r="C29474" s="2">
        <v>32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29926</v>
      </c>
      <c r="C29475" s="2">
        <v>26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29927</v>
      </c>
      <c r="C29476" s="2">
        <v>33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29928</v>
      </c>
      <c r="C29477" s="2">
        <v>34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29929</v>
      </c>
      <c r="C29478" s="2">
        <v>33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29930</v>
      </c>
      <c r="C29479" s="2">
        <v>16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16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29932</v>
      </c>
      <c r="C29481" s="2">
        <v>17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29933</v>
      </c>
      <c r="C29482" s="2">
        <v>17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29934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29935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29936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29937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29938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29939</v>
      </c>
      <c r="C29488" s="2">
        <v>18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29940</v>
      </c>
      <c r="C29489" s="2">
        <v>35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29941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29942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29943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29944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29945</v>
      </c>
      <c r="C29494" s="2">
        <v>36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29946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29947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29948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29949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29950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29955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29956</v>
      </c>
      <c r="C29505" s="2">
        <v>20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29957</v>
      </c>
      <c r="C29506" s="2">
        <v>11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29958</v>
      </c>
      <c r="C29507" s="2">
        <v>28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29959</v>
      </c>
      <c r="C29508" s="2">
        <v>32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29960</v>
      </c>
      <c r="C29509" s="2">
        <v>32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29961</v>
      </c>
      <c r="C29510" s="2">
        <v>33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29962</v>
      </c>
      <c r="C29511" s="2">
        <v>22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29963</v>
      </c>
      <c r="C29512" s="2">
        <v>27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29964</v>
      </c>
      <c r="C29513" s="2">
        <v>26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29965</v>
      </c>
      <c r="C29514" s="2">
        <v>28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29966</v>
      </c>
      <c r="C29515" s="2">
        <v>29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29967</v>
      </c>
      <c r="C29516" s="2">
        <v>30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29968</v>
      </c>
      <c r="C29517" s="2">
        <v>28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29969</v>
      </c>
      <c r="C29518" s="2">
        <v>29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29970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29971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29972</v>
      </c>
      <c r="C29521" s="2">
        <v>34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29973</v>
      </c>
      <c r="C29522" s="2">
        <v>31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29974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29975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29977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29978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29979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29980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29981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29982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29983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29984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29985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29986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29987</v>
      </c>
      <c r="C29536" s="2">
        <v>28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29988</v>
      </c>
      <c r="C29537" s="2">
        <v>37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29989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39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30004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30005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30006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30007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30009</v>
      </c>
      <c r="C29558" s="2">
        <v>15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30010</v>
      </c>
      <c r="C29559" s="2">
        <v>22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30011</v>
      </c>
      <c r="C29560" s="2">
        <v>31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30012</v>
      </c>
      <c r="C29561" s="2">
        <v>27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30013</v>
      </c>
      <c r="C29562" s="2">
        <v>26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30014</v>
      </c>
      <c r="C29563" s="2">
        <v>26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30015</v>
      </c>
      <c r="C29564" s="2">
        <v>37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30021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30022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30023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26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30025</v>
      </c>
      <c r="C29574" s="2">
        <v>27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30026</v>
      </c>
      <c r="C29575" s="2">
        <v>30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30027</v>
      </c>
      <c r="C29576" s="2">
        <v>29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30028</v>
      </c>
      <c r="C29577" s="2">
        <v>24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30029</v>
      </c>
      <c r="C29578" s="2">
        <v>26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30030</v>
      </c>
      <c r="C29579" s="2">
        <v>28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30031</v>
      </c>
      <c r="C29580" s="2">
        <v>26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30032</v>
      </c>
      <c r="C29581" s="2">
        <v>21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30033</v>
      </c>
      <c r="C29582" s="2">
        <v>11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30034</v>
      </c>
      <c r="C29583" s="2">
        <v>22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30035</v>
      </c>
      <c r="C29584" s="2">
        <v>29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30036</v>
      </c>
      <c r="C29585" s="2">
        <v>30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30037</v>
      </c>
      <c r="C29586" s="2">
        <v>32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30038</v>
      </c>
      <c r="C29587" s="2">
        <v>33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30039</v>
      </c>
      <c r="C29588" s="2">
        <v>31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30040</v>
      </c>
      <c r="C29589" s="2">
        <v>25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30041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30042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30043</v>
      </c>
      <c r="C29592" s="2">
        <v>30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30044</v>
      </c>
      <c r="C29593" s="2">
        <v>33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30045</v>
      </c>
      <c r="C29594" s="2">
        <v>32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30046</v>
      </c>
      <c r="C29595" s="2">
        <v>28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30047</v>
      </c>
      <c r="C29596" s="2">
        <v>14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30048</v>
      </c>
      <c r="C29597" s="2">
        <v>28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30049</v>
      </c>
      <c r="C29598" s="2">
        <v>30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30050</v>
      </c>
      <c r="C29599" s="2">
        <v>31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30051</v>
      </c>
      <c r="C29600" s="2">
        <v>28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30052</v>
      </c>
      <c r="C29601" s="2">
        <v>26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30053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30061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30062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30064</v>
      </c>
      <c r="C29613" s="2">
        <v>16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30065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30066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30067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30068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30069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30070</v>
      </c>
      <c r="C29619" s="2">
        <v>23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30071</v>
      </c>
      <c r="C29620" s="2">
        <v>25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30072</v>
      </c>
      <c r="C29621" s="2">
        <v>30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30073</v>
      </c>
      <c r="C29622" s="2">
        <v>35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30074</v>
      </c>
      <c r="C29623" s="2">
        <v>36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30075</v>
      </c>
      <c r="C29624" s="2">
        <v>36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30076</v>
      </c>
      <c r="C29625" s="2">
        <v>29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30077</v>
      </c>
      <c r="C29626" s="2">
        <v>34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30078</v>
      </c>
      <c r="C29627" s="2">
        <v>34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30079</v>
      </c>
      <c r="C29628" s="2">
        <v>33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30080</v>
      </c>
      <c r="C29629" s="2">
        <v>33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30081</v>
      </c>
      <c r="C29630" s="2">
        <v>27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30082</v>
      </c>
      <c r="C29631" s="2">
        <v>28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30083</v>
      </c>
      <c r="C29632" s="2">
        <v>29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30084</v>
      </c>
      <c r="C29633" s="2">
        <v>30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30085</v>
      </c>
      <c r="C29634" s="2">
        <v>28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30086</v>
      </c>
      <c r="C29635" s="2">
        <v>28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30087</v>
      </c>
      <c r="C29636" s="2">
        <v>26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30088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30089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30090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30091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30092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10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44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30096</v>
      </c>
      <c r="C29645" s="2">
        <v>39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30097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19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14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13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30118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30119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30120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30121</v>
      </c>
      <c r="C29670" s="2">
        <v>31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30122</v>
      </c>
      <c r="C29671" s="2">
        <v>13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30123</v>
      </c>
      <c r="C29672" s="2">
        <v>26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30124</v>
      </c>
      <c r="C29673" s="2">
        <v>27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30125</v>
      </c>
      <c r="C29674" s="2">
        <v>30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30126</v>
      </c>
      <c r="C29675" s="2">
        <v>16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30127</v>
      </c>
      <c r="C29676" s="2">
        <v>32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30128</v>
      </c>
      <c r="C29677" s="2">
        <v>30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30129</v>
      </c>
      <c r="C29678" s="2">
        <v>30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30130</v>
      </c>
      <c r="C29679" s="2">
        <v>20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30131</v>
      </c>
      <c r="C29680" s="2">
        <v>23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30132</v>
      </c>
      <c r="C29681" s="2">
        <v>25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30133</v>
      </c>
      <c r="C29682" s="2">
        <v>26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30134</v>
      </c>
      <c r="C29683" s="2">
        <v>25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30135</v>
      </c>
      <c r="C29684" s="2">
        <v>41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30139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19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30143</v>
      </c>
      <c r="C29692" s="2">
        <v>20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30144</v>
      </c>
      <c r="C29693" s="2">
        <v>25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30145</v>
      </c>
      <c r="C29694" s="2">
        <v>28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30146</v>
      </c>
      <c r="C29695" s="2">
        <v>29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30147</v>
      </c>
      <c r="C29696" s="2">
        <v>28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30148</v>
      </c>
      <c r="C29697" s="2">
        <v>27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30149</v>
      </c>
      <c r="C29698" s="2">
        <v>25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30150</v>
      </c>
      <c r="C29699" s="2">
        <v>29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30151</v>
      </c>
      <c r="C29700" s="2">
        <v>35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30152</v>
      </c>
      <c r="C29701" s="2">
        <v>37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30153</v>
      </c>
      <c r="C29702" s="2">
        <v>39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30154</v>
      </c>
      <c r="C29703" s="2">
        <v>41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30155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30157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30158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30159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30160</v>
      </c>
      <c r="C29709" s="2">
        <v>33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30161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30162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30163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30164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30165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30166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30167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43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30170</v>
      </c>
      <c r="C29719" s="2">
        <v>43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43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30175</v>
      </c>
      <c r="C29724" s="2">
        <v>38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30176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30177</v>
      </c>
      <c r="C29726" s="2">
        <v>29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30178</v>
      </c>
      <c r="C29727" s="2">
        <v>32</v>
      </c>
      <c r="D29727" s="2" t="s">
        <v>461</v>
      </c>
      <c r="E29727" s="2"/>
      <c r="F29727" s="2"/>
      <c r="G29727" s="2"/>
      <c r="H29727" s="2"/>
    </row>
    <row r="29728" spans="2:8">
      <c r="B29728" s="2" t="s">
        <v>30179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30180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30181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30182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30183</v>
      </c>
      <c r="C29732" s="2">
        <v>32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30184</v>
      </c>
      <c r="C29733" s="2">
        <v>32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30185</v>
      </c>
      <c r="C29734" s="2">
        <v>22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30186</v>
      </c>
      <c r="C29735" s="2">
        <v>23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30187</v>
      </c>
      <c r="C29736" s="2">
        <v>30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30188</v>
      </c>
      <c r="C29737" s="2">
        <v>34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30189</v>
      </c>
      <c r="C29738" s="2">
        <v>34</v>
      </c>
      <c r="D29738" s="2" t="s">
        <v>461</v>
      </c>
      <c r="E29738" s="2"/>
      <c r="F29738" s="2"/>
      <c r="G29738" s="2"/>
      <c r="H29738" s="2"/>
    </row>
    <row r="29739" spans="2:8">
      <c r="B29739" s="2" t="s">
        <v>30190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30191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30192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32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30198</v>
      </c>
      <c r="C29747" s="2">
        <v>35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30199</v>
      </c>
      <c r="C29748" s="2">
        <v>38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30200</v>
      </c>
      <c r="C29749" s="2">
        <v>37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30201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30202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30203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30204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30205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30206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30207</v>
      </c>
      <c r="C29756" s="2">
        <v>33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30208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27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30212</v>
      </c>
      <c r="C29761" s="2">
        <v>34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30213</v>
      </c>
      <c r="C29762" s="2">
        <v>41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30214</v>
      </c>
      <c r="C29763" s="2">
        <v>40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30215</v>
      </c>
      <c r="C29764" s="2">
        <v>41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30216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30217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30218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30219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30220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30221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30222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30223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30224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30225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30226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30227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26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30229</v>
      </c>
      <c r="C29778" s="2">
        <v>27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30230</v>
      </c>
      <c r="C29779" s="2">
        <v>31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30231</v>
      </c>
      <c r="C29780" s="2">
        <v>36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30232</v>
      </c>
      <c r="C29781" s="2">
        <v>39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30233</v>
      </c>
      <c r="C29782" s="2">
        <v>41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30234</v>
      </c>
      <c r="C29783" s="2">
        <v>30</v>
      </c>
      <c r="D29783" s="2" t="s">
        <v>461</v>
      </c>
      <c r="E29783" s="2"/>
      <c r="F29783" s="2"/>
      <c r="G29783" s="2"/>
      <c r="H29783" s="2"/>
    </row>
    <row r="29784" spans="2:8">
      <c r="B29784" s="2" t="s">
        <v>30235</v>
      </c>
      <c r="C29784" s="2">
        <v>29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30236</v>
      </c>
      <c r="C29785" s="2">
        <v>28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30237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30238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30239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30240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30241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30242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30243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30244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30245</v>
      </c>
      <c r="C29794" s="2">
        <v>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30246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30247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30252</v>
      </c>
      <c r="C29801" s="2">
        <v>15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30253</v>
      </c>
      <c r="C29802" s="2">
        <v>25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30254</v>
      </c>
      <c r="C29803" s="2">
        <v>34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30255</v>
      </c>
      <c r="C29804" s="2">
        <v>38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30256</v>
      </c>
      <c r="C29805" s="2">
        <v>34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30257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30258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30266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30267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30268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30269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30270</v>
      </c>
      <c r="C29819" s="2">
        <v>38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30271</v>
      </c>
      <c r="C29820" s="2">
        <v>38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30272</v>
      </c>
      <c r="C29821" s="2">
        <v>38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30273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36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30276</v>
      </c>
      <c r="C29825" s="2">
        <v>40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30277</v>
      </c>
      <c r="C29826" s="2">
        <v>38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30278</v>
      </c>
      <c r="C29827" s="2">
        <v>33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30279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30280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30281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30282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30283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30284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30285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30286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30287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30288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30289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30290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30291</v>
      </c>
      <c r="C29840" s="2">
        <v>25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30292</v>
      </c>
      <c r="C29841" s="2">
        <v>27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30293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30294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30295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30296</v>
      </c>
      <c r="C29845" s="2">
        <v>39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15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30302</v>
      </c>
      <c r="C29851" s="2">
        <v>29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30303</v>
      </c>
      <c r="C29852" s="2">
        <v>28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30304</v>
      </c>
      <c r="C29853" s="2">
        <v>29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30305</v>
      </c>
      <c r="C29854" s="2">
        <v>30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30306</v>
      </c>
      <c r="C29855" s="2">
        <v>31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30307</v>
      </c>
      <c r="C29856" s="2">
        <v>43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30308</v>
      </c>
      <c r="C29857" s="2">
        <v>14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30309</v>
      </c>
      <c r="C29858" s="2">
        <v>14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30310</v>
      </c>
      <c r="C29859" s="2">
        <v>17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30311</v>
      </c>
      <c r="C29860" s="2">
        <v>20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30312</v>
      </c>
      <c r="C29861" s="2">
        <v>25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30313</v>
      </c>
      <c r="C29862" s="2">
        <v>24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30314</v>
      </c>
      <c r="C29863" s="2">
        <v>20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30315</v>
      </c>
      <c r="C29864" s="2">
        <v>19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30316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30321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30322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30323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30324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30325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12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13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13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13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13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13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13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13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13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30339</v>
      </c>
      <c r="C29888" s="2">
        <v>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30340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30341</v>
      </c>
      <c r="C29890" s="2">
        <v>42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30342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30343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30344</v>
      </c>
      <c r="C29893" s="2">
        <v>10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30345</v>
      </c>
      <c r="C29894" s="2">
        <v>14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30346</v>
      </c>
      <c r="C29895" s="2">
        <v>18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30347</v>
      </c>
      <c r="C29896" s="2">
        <v>22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30348</v>
      </c>
      <c r="C29897" s="2">
        <v>26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30349</v>
      </c>
      <c r="C29898" s="2">
        <v>24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30350</v>
      </c>
      <c r="C29899" s="2">
        <v>26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30351</v>
      </c>
      <c r="C29900" s="2">
        <v>29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30352</v>
      </c>
      <c r="C29901" s="2">
        <v>26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30353</v>
      </c>
      <c r="C29902" s="2">
        <v>29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30354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30355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30356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30357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30358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25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30362</v>
      </c>
      <c r="C29911" s="2">
        <v>27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30363</v>
      </c>
      <c r="C29912" s="2">
        <v>27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30364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30370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30371</v>
      </c>
      <c r="C29920" s="2">
        <v>17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30372</v>
      </c>
      <c r="C29921" s="2">
        <v>20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30373</v>
      </c>
      <c r="C29922" s="2">
        <v>25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30374</v>
      </c>
      <c r="C29923" s="2">
        <v>29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30375</v>
      </c>
      <c r="C29924" s="2">
        <v>31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30376</v>
      </c>
      <c r="C29925" s="2">
        <v>30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30377</v>
      </c>
      <c r="C29926" s="2">
        <v>28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30378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30379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30380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30381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30382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30383</v>
      </c>
      <c r="C29932" s="2">
        <v>20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30384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13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30389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30390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30391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30392</v>
      </c>
      <c r="C29941" s="2">
        <v>16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30398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30399</v>
      </c>
      <c r="C29948" s="2">
        <v>40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38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47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47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30405</v>
      </c>
      <c r="C29954" s="2">
        <v>45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30406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30407</v>
      </c>
      <c r="C29956" s="2">
        <v>25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30408</v>
      </c>
      <c r="C29957" s="2">
        <v>29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30409</v>
      </c>
      <c r="C29958" s="2">
        <v>32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30410</v>
      </c>
      <c r="C29959" s="2">
        <v>32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30411</v>
      </c>
      <c r="C29960" s="2">
        <v>6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30412</v>
      </c>
      <c r="C29961" s="2">
        <v>9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30413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30414</v>
      </c>
      <c r="C29963" s="2">
        <v>14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15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30417</v>
      </c>
      <c r="C29966" s="2">
        <v>13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30418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30419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30420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30421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30422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30423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30424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30425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30426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30427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30428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30429</v>
      </c>
      <c r="C29978" s="2">
        <v>17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30430</v>
      </c>
      <c r="C29979" s="2">
        <v>14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20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21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30443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30444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30445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30446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30447</v>
      </c>
      <c r="C29996" s="2">
        <v>24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30448</v>
      </c>
      <c r="C29997" s="2">
        <v>30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30449</v>
      </c>
      <c r="C29998" s="2">
        <v>35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30450</v>
      </c>
      <c r="C29999" s="2">
        <v>38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30451</v>
      </c>
      <c r="C30000" s="2">
        <v>23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30452</v>
      </c>
      <c r="C30001" s="2">
        <v>27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30453</v>
      </c>
      <c r="C30002" s="2">
        <v>29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30454</v>
      </c>
      <c r="C30003" s="2">
        <v>31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30455</v>
      </c>
      <c r="C30004" s="2">
        <v>31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30456</v>
      </c>
      <c r="C30005" s="2">
        <v>30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30457</v>
      </c>
      <c r="C30006" s="2">
        <v>27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30458</v>
      </c>
      <c r="C30007" s="2">
        <v>29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30459</v>
      </c>
      <c r="C30008" s="2">
        <v>28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30460</v>
      </c>
      <c r="C30009" s="2">
        <v>28</v>
      </c>
      <c r="D30009" s="2" t="s">
        <v>461</v>
      </c>
      <c r="E30009" s="2"/>
      <c r="F30009" s="2"/>
      <c r="G30009" s="2"/>
      <c r="H30009" s="2"/>
    </row>
    <row r="30010" spans="2:8">
      <c r="B30010" s="2" t="s">
        <v>30461</v>
      </c>
      <c r="C30010" s="2">
        <v>27</v>
      </c>
      <c r="D30010" s="2" t="s">
        <v>461</v>
      </c>
      <c r="E30010" s="2"/>
      <c r="F30010" s="2"/>
      <c r="G30010" s="2"/>
      <c r="H30010" s="2"/>
    </row>
    <row r="30011" spans="2:8">
      <c r="B30011" s="2" t="s">
        <v>30462</v>
      </c>
      <c r="C30011" s="2">
        <v>24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30463</v>
      </c>
      <c r="C30012" s="2">
        <v>28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30464</v>
      </c>
      <c r="C30013" s="2">
        <v>32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30465</v>
      </c>
      <c r="C30014" s="2">
        <v>35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30466</v>
      </c>
      <c r="C30015" s="2">
        <v>32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30467</v>
      </c>
      <c r="C30016" s="2">
        <v>29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30468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30469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30470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30471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30472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30476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30477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30478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30479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30480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30481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30482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30483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30484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30485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30486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30487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30488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30489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30490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39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40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30494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30495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30496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30497</v>
      </c>
      <c r="C30046" s="2">
        <v>23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30498</v>
      </c>
      <c r="C30047" s="2">
        <v>29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30499</v>
      </c>
      <c r="C30048" s="2">
        <v>35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30500</v>
      </c>
      <c r="C30049" s="2">
        <v>33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30501</v>
      </c>
      <c r="C30050" s="2">
        <v>31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30502</v>
      </c>
      <c r="C30051" s="2">
        <v>36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30503</v>
      </c>
      <c r="C30052" s="2">
        <v>35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30504</v>
      </c>
      <c r="C30053" s="2">
        <v>34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30505</v>
      </c>
      <c r="C30054" s="2">
        <v>31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30506</v>
      </c>
      <c r="C30055" s="2">
        <v>22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30507</v>
      </c>
      <c r="C30056" s="2">
        <v>28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30508</v>
      </c>
      <c r="C30057" s="2">
        <v>37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30509</v>
      </c>
      <c r="C30058" s="2">
        <v>38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30510</v>
      </c>
      <c r="C30059" s="2">
        <v>24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30511</v>
      </c>
      <c r="C30060" s="2">
        <v>26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30512</v>
      </c>
      <c r="C30061" s="2">
        <v>26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30513</v>
      </c>
      <c r="C30062" s="2">
        <v>30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30514</v>
      </c>
      <c r="C30063" s="2">
        <v>27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30515</v>
      </c>
      <c r="C30064" s="2">
        <v>29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30516</v>
      </c>
      <c r="C30065" s="2">
        <v>30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30517</v>
      </c>
      <c r="C30066" s="2">
        <v>22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30518</v>
      </c>
      <c r="C30067" s="2">
        <v>26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30519</v>
      </c>
      <c r="C30068" s="2">
        <v>28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30520</v>
      </c>
      <c r="C30069" s="2">
        <v>28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30521</v>
      </c>
      <c r="C30070" s="2">
        <v>27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30522</v>
      </c>
      <c r="C30071" s="2">
        <v>26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30523</v>
      </c>
      <c r="C30072" s="2">
        <v>26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30524</v>
      </c>
      <c r="C30073" s="2">
        <v>22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30525</v>
      </c>
      <c r="C30074" s="2">
        <v>25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30526</v>
      </c>
      <c r="C30075" s="2">
        <v>29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30527</v>
      </c>
      <c r="C30076" s="2">
        <v>26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30528</v>
      </c>
      <c r="C30077" s="2">
        <v>21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30529</v>
      </c>
      <c r="C30078" s="2">
        <v>15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30530</v>
      </c>
      <c r="C30079" s="2">
        <v>11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30531</v>
      </c>
      <c r="C30080" s="2">
        <v>21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30532</v>
      </c>
      <c r="C30081" s="2">
        <v>26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30533</v>
      </c>
      <c r="C30082" s="2">
        <v>28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30534</v>
      </c>
      <c r="C30083" s="2">
        <v>27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30535</v>
      </c>
      <c r="C30084" s="2">
        <v>28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30536</v>
      </c>
      <c r="C30085" s="2">
        <v>28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30537</v>
      </c>
      <c r="C30086" s="2">
        <v>28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30538</v>
      </c>
      <c r="C30087" s="2">
        <v>27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30539</v>
      </c>
      <c r="C30088" s="2">
        <v>18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30540</v>
      </c>
      <c r="C30089" s="2">
        <v>23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30541</v>
      </c>
      <c r="C30090" s="2">
        <v>27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30542</v>
      </c>
      <c r="C30091" s="2">
        <v>27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30543</v>
      </c>
      <c r="C30092" s="2">
        <v>31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30544</v>
      </c>
      <c r="C30093" s="2">
        <v>31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30545</v>
      </c>
      <c r="C30094" s="2">
        <v>32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30546</v>
      </c>
      <c r="C30095" s="2">
        <v>41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30547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30548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30549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40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30557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30558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30559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30560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30564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16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30</v>
      </c>
      <c r="D30116" s="2" t="s">
        <v>461</v>
      </c>
      <c r="E30116" s="2"/>
      <c r="F30116" s="2"/>
      <c r="G30116" s="2"/>
      <c r="H30116" s="2"/>
    </row>
    <row r="30117" spans="2:8">
      <c r="B30117" s="2" t="s">
        <v>30568</v>
      </c>
      <c r="C30117" s="2">
        <v>33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30569</v>
      </c>
      <c r="C30118" s="2">
        <v>17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26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30571</v>
      </c>
      <c r="C30120" s="2">
        <v>17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30572</v>
      </c>
      <c r="C30121" s="2">
        <v>21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30573</v>
      </c>
      <c r="C30122" s="2">
        <v>23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30574</v>
      </c>
      <c r="C30123" s="2">
        <v>23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30575</v>
      </c>
      <c r="C30124" s="2">
        <v>23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30576</v>
      </c>
      <c r="C30125" s="2">
        <v>23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30577</v>
      </c>
      <c r="C30126" s="2">
        <v>22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30578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30582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30583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30584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30585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30586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30588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30589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30590</v>
      </c>
      <c r="C30139" s="2">
        <v>15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30591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17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17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16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10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24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30603</v>
      </c>
      <c r="C30152" s="2">
        <v>29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30604</v>
      </c>
      <c r="C30153" s="2">
        <v>31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30605</v>
      </c>
      <c r="C30154" s="2">
        <v>30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30606</v>
      </c>
      <c r="C30155" s="2">
        <v>29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30607</v>
      </c>
      <c r="C30156" s="2">
        <v>26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30608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30619</v>
      </c>
      <c r="C30168" s="2">
        <v>26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30620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30621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30622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30623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30624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30625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30626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30627</v>
      </c>
      <c r="C30176" s="2">
        <v>26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30628</v>
      </c>
      <c r="C30177" s="2">
        <v>35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30629</v>
      </c>
      <c r="C30178" s="2">
        <v>37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30630</v>
      </c>
      <c r="C30179" s="2">
        <v>37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30631</v>
      </c>
      <c r="C30180" s="2">
        <v>35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30632</v>
      </c>
      <c r="C30181" s="2">
        <v>22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30633</v>
      </c>
      <c r="C30182" s="2">
        <v>23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30634</v>
      </c>
      <c r="C30183" s="2">
        <v>23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30635</v>
      </c>
      <c r="C30184" s="2">
        <v>24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30636</v>
      </c>
      <c r="C30185" s="2">
        <v>24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30637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30638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30639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30640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30641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30642</v>
      </c>
      <c r="C30191" s="2">
        <v>15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30643</v>
      </c>
      <c r="C30192" s="2">
        <v>33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30644</v>
      </c>
      <c r="C30193" s="2">
        <v>38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30645</v>
      </c>
      <c r="C30194" s="2">
        <v>34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30646</v>
      </c>
      <c r="C30195" s="2">
        <v>31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30647</v>
      </c>
      <c r="C30196" s="2">
        <v>28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30648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30653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30654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30655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30656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30657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30658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34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30662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30664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30665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30666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30669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30670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30671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30672</v>
      </c>
      <c r="C30221" s="2">
        <v>12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18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30674</v>
      </c>
      <c r="C30223" s="2">
        <v>24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30675</v>
      </c>
      <c r="C30224" s="2">
        <v>26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30676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30680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30681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30682</v>
      </c>
      <c r="C30231" s="2">
        <v>12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30683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30684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30685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30686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30687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30688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30689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30690</v>
      </c>
      <c r="C30239" s="2">
        <v>20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22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30692</v>
      </c>
      <c r="C30241" s="2">
        <v>22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30693</v>
      </c>
      <c r="C30242" s="2">
        <v>26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30694</v>
      </c>
      <c r="C30243" s="2">
        <v>31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30695</v>
      </c>
      <c r="C30244" s="2">
        <v>33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30696</v>
      </c>
      <c r="C30245" s="2">
        <v>30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30697</v>
      </c>
      <c r="C30246" s="2">
        <v>27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30698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29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30704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30705</v>
      </c>
      <c r="C30254" s="2">
        <v>25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30706</v>
      </c>
      <c r="C30255" s="2">
        <v>29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30707</v>
      </c>
      <c r="C30256" s="2">
        <v>28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30708</v>
      </c>
      <c r="C30257" s="2">
        <v>27</v>
      </c>
      <c r="D30257" s="2" t="s">
        <v>461</v>
      </c>
      <c r="E30257" s="2"/>
      <c r="F30257" s="2"/>
      <c r="G30257" s="2"/>
      <c r="H30257" s="2"/>
    </row>
    <row r="30258" spans="2:8">
      <c r="B30258" s="2" t="s">
        <v>30709</v>
      </c>
      <c r="C30258" s="2">
        <v>30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30710</v>
      </c>
      <c r="C30259" s="2">
        <v>34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30711</v>
      </c>
      <c r="C30260" s="2">
        <v>21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30712</v>
      </c>
      <c r="C30261" s="2">
        <v>27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30713</v>
      </c>
      <c r="C30262" s="2">
        <v>32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30714</v>
      </c>
      <c r="C30263" s="2">
        <v>35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30715</v>
      </c>
      <c r="C30264" s="2">
        <v>36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30716</v>
      </c>
      <c r="C30265" s="2">
        <v>36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30717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20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30722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30723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30724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30726</v>
      </c>
      <c r="C30275" s="2">
        <v>22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30727</v>
      </c>
      <c r="C30276" s="2">
        <v>24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30728</v>
      </c>
      <c r="C30277" s="2">
        <v>26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30729</v>
      </c>
      <c r="C30278" s="2">
        <v>28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30730</v>
      </c>
      <c r="C30279" s="2">
        <v>29</v>
      </c>
      <c r="D30279" s="2" t="s">
        <v>461</v>
      </c>
      <c r="E30279" s="2"/>
      <c r="F30279" s="2"/>
      <c r="G30279" s="2"/>
      <c r="H30279" s="2"/>
    </row>
    <row r="30280" spans="2:8">
      <c r="B30280" s="2" t="s">
        <v>30731</v>
      </c>
      <c r="C30280" s="2">
        <v>31</v>
      </c>
      <c r="D30280" s="2" t="s">
        <v>461</v>
      </c>
      <c r="E30280" s="2"/>
      <c r="F30280" s="2"/>
      <c r="G30280" s="2"/>
      <c r="H30280" s="2"/>
    </row>
    <row r="30281" spans="2:8">
      <c r="B30281" s="2" t="s">
        <v>30732</v>
      </c>
      <c r="C30281" s="2">
        <v>30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30733</v>
      </c>
      <c r="C30282" s="2">
        <v>27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30734</v>
      </c>
      <c r="C30283" s="2">
        <v>32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30735</v>
      </c>
      <c r="C30284" s="2">
        <v>33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30736</v>
      </c>
      <c r="C30285" s="2">
        <v>34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30737</v>
      </c>
      <c r="C30286" s="2">
        <v>32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30738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30739</v>
      </c>
      <c r="C30288" s="2">
        <v>39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30740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30741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30742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30743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30744</v>
      </c>
      <c r="C30293" s="2">
        <v>14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30745</v>
      </c>
      <c r="C30294" s="2">
        <v>18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30746</v>
      </c>
      <c r="C30295" s="2">
        <v>19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30747</v>
      </c>
      <c r="C30296" s="2">
        <v>20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30748</v>
      </c>
      <c r="C30297" s="2">
        <v>20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30749</v>
      </c>
      <c r="C30298" s="2">
        <v>20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30750</v>
      </c>
      <c r="C30299" s="2">
        <v>20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30751</v>
      </c>
      <c r="C30300" s="2">
        <v>20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30752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30753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14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37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17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12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22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30779</v>
      </c>
      <c r="C30328" s="2">
        <v>29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30780</v>
      </c>
      <c r="C30329" s="2">
        <v>32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30781</v>
      </c>
      <c r="C30330" s="2">
        <v>28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30782</v>
      </c>
      <c r="C30331" s="2">
        <v>25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30783</v>
      </c>
      <c r="C30332" s="2">
        <v>24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30784</v>
      </c>
      <c r="C30333" s="2">
        <v>29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30785</v>
      </c>
      <c r="C30334" s="2">
        <v>32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30786</v>
      </c>
      <c r="C30335" s="2">
        <v>33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30787</v>
      </c>
      <c r="C30336" s="2">
        <v>31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30788</v>
      </c>
      <c r="C30337" s="2">
        <v>29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30789</v>
      </c>
      <c r="C30338" s="2">
        <v>27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30790</v>
      </c>
      <c r="C30339" s="2">
        <v>27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30791</v>
      </c>
      <c r="C30340" s="2">
        <v>36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30792</v>
      </c>
      <c r="C30341" s="2">
        <v>38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30793</v>
      </c>
      <c r="C30342" s="2">
        <v>35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30794</v>
      </c>
      <c r="C30343" s="2">
        <v>32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30795</v>
      </c>
      <c r="C30344" s="2">
        <v>29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30796</v>
      </c>
      <c r="C30345" s="2">
        <v>25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30797</v>
      </c>
      <c r="C30346" s="2">
        <v>35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30798</v>
      </c>
      <c r="C30347" s="2">
        <v>35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30799</v>
      </c>
      <c r="C30348" s="2">
        <v>32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30800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30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30802</v>
      </c>
      <c r="C30351" s="2">
        <v>33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30803</v>
      </c>
      <c r="C30352" s="2">
        <v>39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30804</v>
      </c>
      <c r="C30353" s="2">
        <v>37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30805</v>
      </c>
      <c r="C30354" s="2">
        <v>36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30806</v>
      </c>
      <c r="C30355" s="2">
        <v>37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30807</v>
      </c>
      <c r="C30356" s="2">
        <v>36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30808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30809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30810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30811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30813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30814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19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30816</v>
      </c>
      <c r="C30365" s="2">
        <v>20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30817</v>
      </c>
      <c r="C30366" s="2">
        <v>30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30818</v>
      </c>
      <c r="C30367" s="2">
        <v>35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30819</v>
      </c>
      <c r="C30368" s="2">
        <v>36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30820</v>
      </c>
      <c r="C30369" s="2">
        <v>35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30821</v>
      </c>
      <c r="C30370" s="2">
        <v>22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30822</v>
      </c>
      <c r="C30371" s="2">
        <v>36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30823</v>
      </c>
      <c r="C30372" s="2">
        <v>35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30824</v>
      </c>
      <c r="C30373" s="2">
        <v>33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30825</v>
      </c>
      <c r="C30374" s="2">
        <v>30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30826</v>
      </c>
      <c r="C30375" s="2">
        <v>20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30827</v>
      </c>
      <c r="C30376" s="2">
        <v>25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30828</v>
      </c>
      <c r="C30377" s="2">
        <v>27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30829</v>
      </c>
      <c r="C30378" s="2">
        <v>28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30830</v>
      </c>
      <c r="C30379" s="2">
        <v>28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30831</v>
      </c>
      <c r="C30380" s="2">
        <v>28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30832</v>
      </c>
      <c r="C30381" s="2">
        <v>28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30833</v>
      </c>
      <c r="C30382" s="2">
        <v>20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30834</v>
      </c>
      <c r="C30383" s="2">
        <v>23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30835</v>
      </c>
      <c r="C30384" s="2">
        <v>25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30836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30837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30838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30839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30840</v>
      </c>
      <c r="C30389" s="2">
        <v>22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14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22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30843</v>
      </c>
      <c r="C30392" s="2">
        <v>28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30844</v>
      </c>
      <c r="C30393" s="2">
        <v>31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30845</v>
      </c>
      <c r="C30394" s="2">
        <v>32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30846</v>
      </c>
      <c r="C30395" s="2">
        <v>32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30847</v>
      </c>
      <c r="C30396" s="2">
        <v>33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30848</v>
      </c>
      <c r="C30397" s="2">
        <v>32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30849</v>
      </c>
      <c r="C30398" s="2">
        <v>16</v>
      </c>
      <c r="D30398" s="2" t="s">
        <v>461</v>
      </c>
      <c r="E30398" s="2"/>
      <c r="F30398" s="2"/>
      <c r="G30398" s="2"/>
      <c r="H30398" s="2"/>
    </row>
    <row r="30399" spans="2:8">
      <c r="B30399" s="2" t="s">
        <v>30850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20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30855</v>
      </c>
      <c r="C30404" s="2">
        <v>31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30856</v>
      </c>
      <c r="C30405" s="2">
        <v>31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30857</v>
      </c>
      <c r="C30406" s="2">
        <v>31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30858</v>
      </c>
      <c r="C30407" s="2">
        <v>29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30859</v>
      </c>
      <c r="C30408" s="2">
        <v>27</v>
      </c>
      <c r="D30408" s="2" t="s">
        <v>461</v>
      </c>
      <c r="E30408" s="2"/>
      <c r="F30408" s="2"/>
      <c r="G30408" s="2"/>
      <c r="H30408" s="2"/>
    </row>
    <row r="30409" spans="2:8">
      <c r="B30409" s="2" t="s">
        <v>30860</v>
      </c>
      <c r="C30409" s="2">
        <v>11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30863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30864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30865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39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30870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26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30872</v>
      </c>
      <c r="C30421" s="2">
        <v>27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30873</v>
      </c>
      <c r="C30422" s="2">
        <v>27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30874</v>
      </c>
      <c r="C30423" s="2">
        <v>28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30875</v>
      </c>
      <c r="C30424" s="2">
        <v>37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30876</v>
      </c>
      <c r="C30425" s="2">
        <v>31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30877</v>
      </c>
      <c r="C30426" s="2">
        <v>34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30878</v>
      </c>
      <c r="C30427" s="2">
        <v>29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30879</v>
      </c>
      <c r="C30428" s="2">
        <v>31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30880</v>
      </c>
      <c r="C30429" s="2">
        <v>29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30881</v>
      </c>
      <c r="C30430" s="2">
        <v>26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30882</v>
      </c>
      <c r="C30431" s="2">
        <v>16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30883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34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30885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30886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30887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30888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30889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30890</v>
      </c>
      <c r="C30439" s="2">
        <v>12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30891</v>
      </c>
      <c r="C30440" s="2">
        <v>16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30892</v>
      </c>
      <c r="C30441" s="2">
        <v>20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30893</v>
      </c>
      <c r="C30442" s="2">
        <v>22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30894</v>
      </c>
      <c r="C30443" s="2">
        <v>24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30895</v>
      </c>
      <c r="C30444" s="2">
        <v>24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30896</v>
      </c>
      <c r="C30445" s="2">
        <v>24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30897</v>
      </c>
      <c r="C30446" s="2">
        <v>24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30898</v>
      </c>
      <c r="C30447" s="2">
        <v>22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30899</v>
      </c>
      <c r="C30448" s="2">
        <v>22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30900</v>
      </c>
      <c r="C30449" s="2">
        <v>22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30901</v>
      </c>
      <c r="C30450" s="2">
        <v>29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30902</v>
      </c>
      <c r="C30451" s="2">
        <v>34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30903</v>
      </c>
      <c r="C30452" s="2">
        <v>36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30904</v>
      </c>
      <c r="C30453" s="2">
        <v>33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30905</v>
      </c>
      <c r="C30454" s="2">
        <v>30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30906</v>
      </c>
      <c r="C30455" s="2">
        <v>27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30907</v>
      </c>
      <c r="C30456" s="2">
        <v>26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30908</v>
      </c>
      <c r="C30457" s="2">
        <v>22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30909</v>
      </c>
      <c r="C30458" s="2">
        <v>16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30910</v>
      </c>
      <c r="C30459" s="2">
        <v>41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45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43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30915</v>
      </c>
      <c r="C30464" s="2">
        <v>16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30916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30917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19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18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18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41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30924</v>
      </c>
      <c r="C30473" s="2">
        <v>42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30925</v>
      </c>
      <c r="C30474" s="2">
        <v>40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30926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17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35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30930</v>
      </c>
      <c r="C30479" s="2">
        <v>41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30931</v>
      </c>
      <c r="C30480" s="2">
        <v>43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30932</v>
      </c>
      <c r="C30481" s="2">
        <v>41</v>
      </c>
      <c r="D30481" s="2" t="s">
        <v>461</v>
      </c>
      <c r="E30481" s="2"/>
      <c r="F30481" s="2"/>
      <c r="G30481" s="2"/>
      <c r="H30481" s="2"/>
    </row>
    <row r="30482" spans="2:8">
      <c r="B30482" s="2" t="s">
        <v>30933</v>
      </c>
      <c r="C30482" s="2">
        <v>20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30934</v>
      </c>
      <c r="C30483" s="2">
        <v>27</v>
      </c>
      <c r="D30483" s="2" t="s">
        <v>461</v>
      </c>
      <c r="E30483" s="2"/>
      <c r="F30483" s="2"/>
      <c r="G30483" s="2"/>
      <c r="H30483" s="2"/>
    </row>
    <row r="30484" spans="2:8">
      <c r="B30484" s="2" t="s">
        <v>30935</v>
      </c>
      <c r="C30484" s="2">
        <v>30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30936</v>
      </c>
      <c r="C30485" s="2">
        <v>34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30937</v>
      </c>
      <c r="C30486" s="2">
        <v>35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30938</v>
      </c>
      <c r="C30487" s="2">
        <v>33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30939</v>
      </c>
      <c r="C30488" s="2">
        <v>30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30940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30941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30942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30943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30944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30945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30946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30947</v>
      </c>
      <c r="C30496" s="2">
        <v>13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30948</v>
      </c>
      <c r="C30497" s="2">
        <v>20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30949</v>
      </c>
      <c r="C30498" s="2">
        <v>25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30950</v>
      </c>
      <c r="C30499" s="2">
        <v>28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30951</v>
      </c>
      <c r="C30500" s="2">
        <v>30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30952</v>
      </c>
      <c r="C30501" s="2">
        <v>30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30953</v>
      </c>
      <c r="C30502" s="2">
        <v>33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30954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30955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30956</v>
      </c>
      <c r="C30505" s="2">
        <v>36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30957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30958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30959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11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26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30971</v>
      </c>
      <c r="C30520" s="2">
        <v>35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30972</v>
      </c>
      <c r="C30521" s="2">
        <v>35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30973</v>
      </c>
      <c r="C30522" s="2">
        <v>32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30974</v>
      </c>
      <c r="C30523" s="2">
        <v>31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30975</v>
      </c>
      <c r="C30524" s="2">
        <v>23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30976</v>
      </c>
      <c r="C30525" s="2">
        <v>32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30977</v>
      </c>
      <c r="C30526" s="2">
        <v>33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30978</v>
      </c>
      <c r="C30527" s="2">
        <v>33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30979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30980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30981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30982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30983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30984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22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30986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30987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30988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30989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30990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13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35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18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29</v>
      </c>
      <c r="D30552" s="2" t="s">
        <v>461</v>
      </c>
      <c r="E30552" s="2"/>
      <c r="F30552" s="2"/>
      <c r="G30552" s="2"/>
      <c r="H30552" s="2"/>
    </row>
    <row r="30553" spans="2:8">
      <c r="B30553" s="2" t="s">
        <v>31004</v>
      </c>
      <c r="C30553" s="2">
        <v>35</v>
      </c>
      <c r="D30553" s="2" t="s">
        <v>461</v>
      </c>
      <c r="E30553" s="2"/>
      <c r="F30553" s="2"/>
      <c r="G30553" s="2"/>
      <c r="H30553" s="2"/>
    </row>
    <row r="30554" spans="2:8">
      <c r="B30554" s="2" t="s">
        <v>31005</v>
      </c>
      <c r="C30554" s="2">
        <v>34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31006</v>
      </c>
      <c r="C30555" s="2">
        <v>33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31007</v>
      </c>
      <c r="C30556" s="2">
        <v>35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31008</v>
      </c>
      <c r="C30557" s="2">
        <v>33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31009</v>
      </c>
      <c r="C30558" s="2">
        <v>20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31010</v>
      </c>
      <c r="C30559" s="2">
        <v>25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31011</v>
      </c>
      <c r="C30560" s="2">
        <v>30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31012</v>
      </c>
      <c r="C30561" s="2">
        <v>32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31013</v>
      </c>
      <c r="C30562" s="2">
        <v>32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31014</v>
      </c>
      <c r="C30563" s="2">
        <v>32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31015</v>
      </c>
      <c r="C30564" s="2">
        <v>31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31016</v>
      </c>
      <c r="C30565" s="2">
        <v>24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31017</v>
      </c>
      <c r="C30566" s="2">
        <v>32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31018</v>
      </c>
      <c r="C30567" s="2">
        <v>38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31019</v>
      </c>
      <c r="C30568" s="2">
        <v>36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31020</v>
      </c>
      <c r="C30569" s="2">
        <v>31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31021</v>
      </c>
      <c r="C30570" s="2">
        <v>24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31022</v>
      </c>
      <c r="C30571" s="2">
        <v>30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31023</v>
      </c>
      <c r="C30572" s="2">
        <v>31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31024</v>
      </c>
      <c r="C30573" s="2">
        <v>33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31025</v>
      </c>
      <c r="C30574" s="2">
        <v>37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31026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31027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31028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31029</v>
      </c>
      <c r="C30578" s="2">
        <v>22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31030</v>
      </c>
      <c r="C30579" s="2">
        <v>27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31031</v>
      </c>
      <c r="C30580" s="2">
        <v>31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31032</v>
      </c>
      <c r="C30581" s="2">
        <v>33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31033</v>
      </c>
      <c r="C30582" s="2">
        <v>33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31034</v>
      </c>
      <c r="C30583" s="2">
        <v>32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31035</v>
      </c>
      <c r="C30584" s="2">
        <v>29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31036</v>
      </c>
      <c r="C30585" s="2">
        <v>25</v>
      </c>
      <c r="D30585" s="2" t="s">
        <v>461</v>
      </c>
      <c r="E30585" s="2"/>
      <c r="F30585" s="2"/>
      <c r="G30585" s="2"/>
      <c r="H30585" s="2"/>
    </row>
    <row r="30586" spans="2:8">
      <c r="B30586" s="2" t="s">
        <v>31037</v>
      </c>
      <c r="C30586" s="2">
        <v>33</v>
      </c>
      <c r="D30586" s="2" t="s">
        <v>461</v>
      </c>
      <c r="E30586" s="2"/>
      <c r="F30586" s="2"/>
      <c r="G30586" s="2"/>
      <c r="H30586" s="2"/>
    </row>
    <row r="30587" spans="2:8">
      <c r="B30587" s="2" t="s">
        <v>31038</v>
      </c>
      <c r="C30587" s="2">
        <v>40</v>
      </c>
      <c r="D30587" s="2" t="s">
        <v>461</v>
      </c>
      <c r="E30587" s="2"/>
      <c r="F30587" s="2"/>
      <c r="G30587" s="2"/>
      <c r="H30587" s="2"/>
    </row>
    <row r="30588" spans="2:8">
      <c r="B30588" s="2" t="s">
        <v>31039</v>
      </c>
      <c r="C30588" s="2">
        <v>39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31040</v>
      </c>
      <c r="C30589" s="2">
        <v>36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31041</v>
      </c>
      <c r="C30590" s="2">
        <v>33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31042</v>
      </c>
      <c r="C30591" s="2">
        <v>22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31043</v>
      </c>
      <c r="C30592" s="2">
        <v>32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31044</v>
      </c>
      <c r="C30593" s="2">
        <v>33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31045</v>
      </c>
      <c r="C30594" s="2">
        <v>35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31046</v>
      </c>
      <c r="C30595" s="2">
        <v>32</v>
      </c>
      <c r="D30595" s="2" t="s">
        <v>461</v>
      </c>
      <c r="E30595" s="2"/>
      <c r="F30595" s="2"/>
      <c r="G30595" s="2"/>
      <c r="H30595" s="2"/>
    </row>
    <row r="30596" spans="2:8">
      <c r="B30596" s="2" t="s">
        <v>31047</v>
      </c>
      <c r="C30596" s="2">
        <v>30</v>
      </c>
      <c r="D30596" s="2" t="s">
        <v>461</v>
      </c>
      <c r="E30596" s="2"/>
      <c r="F30596" s="2"/>
      <c r="G30596" s="2"/>
      <c r="H30596" s="2"/>
    </row>
    <row r="30597" spans="2:8">
      <c r="B30597" s="2" t="s">
        <v>31048</v>
      </c>
      <c r="C30597" s="2">
        <v>28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31049</v>
      </c>
      <c r="C30598" s="2">
        <v>16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31052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31053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31054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31055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31056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31057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31058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31059</v>
      </c>
      <c r="C30608" s="2">
        <v>18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31060</v>
      </c>
      <c r="C30609" s="2">
        <v>19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31061</v>
      </c>
      <c r="C30610" s="2">
        <v>22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31062</v>
      </c>
      <c r="C30611" s="2">
        <v>25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31063</v>
      </c>
      <c r="C30612" s="2">
        <v>26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31064</v>
      </c>
      <c r="C30613" s="2">
        <v>27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31065</v>
      </c>
      <c r="C30614" s="2">
        <v>28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31066</v>
      </c>
      <c r="C30615" s="2">
        <v>29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31067</v>
      </c>
      <c r="C30616" s="2">
        <v>24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31068</v>
      </c>
      <c r="C30617" s="2">
        <v>31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31069</v>
      </c>
      <c r="C30618" s="2">
        <v>32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33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31073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20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11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30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31077</v>
      </c>
      <c r="C30626" s="2">
        <v>34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31078</v>
      </c>
      <c r="C30627" s="2">
        <v>33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31079</v>
      </c>
      <c r="C30628" s="2">
        <v>30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31080</v>
      </c>
      <c r="C30629" s="2">
        <v>28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31081</v>
      </c>
      <c r="C30630" s="2">
        <v>27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31082</v>
      </c>
      <c r="C30631" s="2">
        <v>22</v>
      </c>
      <c r="D30631" s="2" t="s">
        <v>461</v>
      </c>
      <c r="E30631" s="2"/>
      <c r="F30631" s="2"/>
      <c r="G30631" s="2"/>
      <c r="H30631" s="2"/>
    </row>
    <row r="30632" spans="2:8">
      <c r="B30632" s="2" t="s">
        <v>31083</v>
      </c>
      <c r="C30632" s="2">
        <v>26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31084</v>
      </c>
      <c r="C30633" s="2">
        <v>30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31085</v>
      </c>
      <c r="C30634" s="2">
        <v>31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31086</v>
      </c>
      <c r="C30635" s="2">
        <v>33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31087</v>
      </c>
      <c r="C30636" s="2">
        <v>33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31088</v>
      </c>
      <c r="C30637" s="2">
        <v>29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31089</v>
      </c>
      <c r="C30638" s="2">
        <v>15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31090</v>
      </c>
      <c r="C30639" s="2">
        <v>16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31091</v>
      </c>
      <c r="C30640" s="2">
        <v>29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31092</v>
      </c>
      <c r="C30641" s="2">
        <v>37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31093</v>
      </c>
      <c r="C30642" s="2">
        <v>38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31094</v>
      </c>
      <c r="C30643" s="2">
        <v>37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31095</v>
      </c>
      <c r="C30644" s="2">
        <v>33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31096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31098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37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38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31109</v>
      </c>
      <c r="C30658" s="2">
        <v>39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31110</v>
      </c>
      <c r="C30659" s="2">
        <v>37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31111</v>
      </c>
      <c r="C30660" s="2">
        <v>35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31112</v>
      </c>
      <c r="C30661" s="2">
        <v>34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31113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31114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31115</v>
      </c>
      <c r="C30664" s="2">
        <v>40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31116</v>
      </c>
      <c r="C30665" s="2">
        <v>38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31117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31118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31119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31120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31121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31122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31123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31124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31125</v>
      </c>
      <c r="C30674" s="2">
        <v>19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31126</v>
      </c>
      <c r="C30675" s="2">
        <v>31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31127</v>
      </c>
      <c r="C30676" s="2">
        <v>35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31128</v>
      </c>
      <c r="C30677" s="2">
        <v>36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31129</v>
      </c>
      <c r="C30678" s="2">
        <v>35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31130</v>
      </c>
      <c r="C30679" s="2">
        <v>25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31131</v>
      </c>
      <c r="C30680" s="2">
        <v>31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31132</v>
      </c>
      <c r="C30681" s="2">
        <v>34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31133</v>
      </c>
      <c r="C30682" s="2">
        <v>33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31134</v>
      </c>
      <c r="C30683" s="2">
        <v>30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31135</v>
      </c>
      <c r="C30684" s="2">
        <v>28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31136</v>
      </c>
      <c r="C30685" s="2">
        <v>29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31137</v>
      </c>
      <c r="C30686" s="2">
        <v>16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31138</v>
      </c>
      <c r="C30687" s="2">
        <v>20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31139</v>
      </c>
      <c r="C30688" s="2">
        <v>24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31140</v>
      </c>
      <c r="C30689" s="2">
        <v>24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31141</v>
      </c>
      <c r="C30690" s="2">
        <v>24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31142</v>
      </c>
      <c r="C30691" s="2">
        <v>23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31143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31150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31151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31152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31153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31154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31155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31156</v>
      </c>
      <c r="C30705" s="2">
        <v>18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31157</v>
      </c>
      <c r="C30706" s="2">
        <v>42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31158</v>
      </c>
      <c r="C30707" s="2">
        <v>42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31159</v>
      </c>
      <c r="C30708" s="2">
        <v>43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31160</v>
      </c>
      <c r="C30709" s="2">
        <v>40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31161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31162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31163</v>
      </c>
      <c r="C30712" s="2">
        <v>20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31164</v>
      </c>
      <c r="C30713" s="2">
        <v>25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31165</v>
      </c>
      <c r="C30714" s="2">
        <v>30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31166</v>
      </c>
      <c r="C30715" s="2">
        <v>24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31167</v>
      </c>
      <c r="C30716" s="2">
        <v>38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31168</v>
      </c>
      <c r="C30717" s="2">
        <v>35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31169</v>
      </c>
      <c r="C30718" s="2">
        <v>38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31170</v>
      </c>
      <c r="C30719" s="2">
        <v>40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31171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30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31173</v>
      </c>
      <c r="C30722" s="2">
        <v>35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31174</v>
      </c>
      <c r="C30723" s="2">
        <v>38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31175</v>
      </c>
      <c r="C30724" s="2">
        <v>37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31176</v>
      </c>
      <c r="C30725" s="2">
        <v>35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31177</v>
      </c>
      <c r="C30726" s="2">
        <v>33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31178</v>
      </c>
      <c r="C30727" s="2">
        <v>12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31179</v>
      </c>
      <c r="C30728" s="2">
        <v>22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31180</v>
      </c>
      <c r="C30729" s="2">
        <v>27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31181</v>
      </c>
      <c r="C30730" s="2">
        <v>30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31182</v>
      </c>
      <c r="C30731" s="2">
        <v>35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31183</v>
      </c>
      <c r="C30732" s="2">
        <v>34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31184</v>
      </c>
      <c r="C30733" s="2">
        <v>33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31185</v>
      </c>
      <c r="C30734" s="2">
        <v>33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31186</v>
      </c>
      <c r="C30735" s="2">
        <v>13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31187</v>
      </c>
      <c r="C30736" s="2">
        <v>13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31188</v>
      </c>
      <c r="C30737" s="2">
        <v>43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31189</v>
      </c>
      <c r="C30738" s="2">
        <v>47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31190</v>
      </c>
      <c r="C30739" s="2">
        <v>45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31191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31192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31193</v>
      </c>
      <c r="C30742" s="2">
        <v>17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31194</v>
      </c>
      <c r="C30743" s="2">
        <v>23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31195</v>
      </c>
      <c r="C30744" s="2">
        <v>32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31196</v>
      </c>
      <c r="C30745" s="2">
        <v>40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31197</v>
      </c>
      <c r="C30746" s="2">
        <v>41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31198</v>
      </c>
      <c r="C30747" s="2">
        <v>37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31199</v>
      </c>
      <c r="C30748" s="2">
        <v>33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31200</v>
      </c>
      <c r="C30749" s="2">
        <v>23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31201</v>
      </c>
      <c r="C30750" s="2">
        <v>31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31202</v>
      </c>
      <c r="C30751" s="2">
        <v>35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31203</v>
      </c>
      <c r="C30752" s="2">
        <v>32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31204</v>
      </c>
      <c r="C30753" s="2">
        <v>30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31205</v>
      </c>
      <c r="C30754" s="2">
        <v>29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31206</v>
      </c>
      <c r="C30755" s="2">
        <v>33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31207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31208</v>
      </c>
      <c r="C30757" s="2">
        <v>41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31209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31210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31211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31212</v>
      </c>
      <c r="C30761" s="2">
        <v>16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31213</v>
      </c>
      <c r="C30762" s="2">
        <v>17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31214</v>
      </c>
      <c r="C30763" s="2">
        <v>23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31215</v>
      </c>
      <c r="C30764" s="2">
        <v>28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31216</v>
      </c>
      <c r="C30765" s="2">
        <v>29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31217</v>
      </c>
      <c r="C30766" s="2">
        <v>31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31218</v>
      </c>
      <c r="C30767" s="2">
        <v>32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31219</v>
      </c>
      <c r="C30768" s="2">
        <v>31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31220</v>
      </c>
      <c r="C30769" s="2">
        <v>34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31221</v>
      </c>
      <c r="C30770" s="2">
        <v>31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31222</v>
      </c>
      <c r="C30771" s="2">
        <v>32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31223</v>
      </c>
      <c r="C30772" s="2">
        <v>24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31224</v>
      </c>
      <c r="C30773" s="2">
        <v>35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31225</v>
      </c>
      <c r="C30774" s="2">
        <v>34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31226</v>
      </c>
      <c r="C30775" s="2">
        <v>31</v>
      </c>
      <c r="D30775" s="2" t="s">
        <v>461</v>
      </c>
      <c r="E30775" s="2"/>
      <c r="F30775" s="2"/>
      <c r="G30775" s="2"/>
      <c r="H30775" s="2"/>
    </row>
    <row r="30776" spans="2:8">
      <c r="B30776" s="2" t="s">
        <v>31227</v>
      </c>
      <c r="C30776" s="2">
        <v>28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31228</v>
      </c>
      <c r="C30777" s="2">
        <v>24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31229</v>
      </c>
      <c r="C30778" s="2">
        <v>20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31230</v>
      </c>
      <c r="C30779" s="2">
        <v>25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31231</v>
      </c>
      <c r="C30780" s="2">
        <v>29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31232</v>
      </c>
      <c r="C30781" s="2">
        <v>31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31233</v>
      </c>
      <c r="C30782" s="2">
        <v>32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31234</v>
      </c>
      <c r="C30783" s="2">
        <v>33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31235</v>
      </c>
      <c r="C30784" s="2">
        <v>36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31236</v>
      </c>
      <c r="C30785" s="2">
        <v>36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31237</v>
      </c>
      <c r="C30786" s="2">
        <v>35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31238</v>
      </c>
      <c r="C30787" s="2">
        <v>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31239</v>
      </c>
      <c r="C30788" s="2">
        <v>18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31240</v>
      </c>
      <c r="C30789" s="2">
        <v>25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31241</v>
      </c>
      <c r="C30790" s="2">
        <v>30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31242</v>
      </c>
      <c r="C30791" s="2">
        <v>32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31243</v>
      </c>
      <c r="C30792" s="2">
        <v>34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31244</v>
      </c>
      <c r="C30793" s="2">
        <v>35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31245</v>
      </c>
      <c r="C30794" s="2">
        <v>35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31246</v>
      </c>
      <c r="C30795" s="2">
        <v>27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31247</v>
      </c>
      <c r="C30796" s="2">
        <v>32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31248</v>
      </c>
      <c r="C30797" s="2">
        <v>33</v>
      </c>
      <c r="D30797" s="2" t="s">
        <v>461</v>
      </c>
      <c r="E30797" s="2"/>
      <c r="F30797" s="2"/>
      <c r="G30797" s="2"/>
      <c r="H30797" s="2"/>
    </row>
    <row r="30798" spans="2:8">
      <c r="B30798" s="2" t="s">
        <v>31249</v>
      </c>
      <c r="C30798" s="2">
        <v>36</v>
      </c>
      <c r="D30798" s="2" t="s">
        <v>461</v>
      </c>
      <c r="E30798" s="2"/>
      <c r="F30798" s="2"/>
      <c r="G30798" s="2"/>
      <c r="H30798" s="2"/>
    </row>
    <row r="30799" spans="2:8">
      <c r="B30799" s="2" t="s">
        <v>31250</v>
      </c>
      <c r="C30799" s="2">
        <v>36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31251</v>
      </c>
      <c r="C30800" s="2">
        <v>34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31252</v>
      </c>
      <c r="C30801" s="2">
        <v>14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31253</v>
      </c>
      <c r="C30802" s="2">
        <v>22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31254</v>
      </c>
      <c r="C30803" s="2">
        <v>27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31255</v>
      </c>
      <c r="C30804" s="2">
        <v>31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31256</v>
      </c>
      <c r="C30805" s="2">
        <v>34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31257</v>
      </c>
      <c r="C30806" s="2">
        <v>32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31258</v>
      </c>
      <c r="C30807" s="2">
        <v>28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31259</v>
      </c>
      <c r="C30808" s="2">
        <v>27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31260</v>
      </c>
      <c r="C30809" s="2">
        <v>30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31261</v>
      </c>
      <c r="C30810" s="2">
        <v>34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31262</v>
      </c>
      <c r="C30811" s="2">
        <v>35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31263</v>
      </c>
      <c r="C30812" s="2">
        <v>35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31264</v>
      </c>
      <c r="C30813" s="2">
        <v>33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31265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37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38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31270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31275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31276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31277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31278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31279</v>
      </c>
      <c r="C30828" s="2">
        <v>13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31280</v>
      </c>
      <c r="C30829" s="2">
        <v>27</v>
      </c>
      <c r="D30829" s="2" t="s">
        <v>461</v>
      </c>
      <c r="E30829" s="2"/>
      <c r="F30829" s="2"/>
      <c r="G30829" s="2"/>
      <c r="H30829" s="2"/>
    </row>
    <row r="30830" spans="2:8">
      <c r="B30830" s="2" t="s">
        <v>31281</v>
      </c>
      <c r="C30830" s="2">
        <v>37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31282</v>
      </c>
      <c r="C30831" s="2">
        <v>36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31283</v>
      </c>
      <c r="C30832" s="2">
        <v>36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31284</v>
      </c>
      <c r="C30833" s="2">
        <v>34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31285</v>
      </c>
      <c r="C30834" s="2">
        <v>14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31286</v>
      </c>
      <c r="C30835" s="2">
        <v>13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31287</v>
      </c>
      <c r="C30836" s="2">
        <v>13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31288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31289</v>
      </c>
      <c r="C30838" s="2">
        <v>33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31290</v>
      </c>
      <c r="C30839" s="2">
        <v>41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31291</v>
      </c>
      <c r="C30840" s="2">
        <v>44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31292</v>
      </c>
      <c r="C30841" s="2">
        <v>43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31293</v>
      </c>
      <c r="C30842" s="2">
        <v>40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31294</v>
      </c>
      <c r="C30843" s="2">
        <v>42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31296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31297</v>
      </c>
      <c r="C30846" s="2">
        <v>38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31298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31299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31300</v>
      </c>
      <c r="C30849" s="2">
        <v>25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31302</v>
      </c>
      <c r="C30851" s="2">
        <v>37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31303</v>
      </c>
      <c r="C30852" s="2">
        <v>35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31304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31305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31306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34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21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31311</v>
      </c>
      <c r="C30860" s="2">
        <v>25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31312</v>
      </c>
      <c r="C30861" s="2">
        <v>27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31313</v>
      </c>
      <c r="C30862" s="2">
        <v>29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31314</v>
      </c>
      <c r="C30863" s="2">
        <v>31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31315</v>
      </c>
      <c r="C30864" s="2">
        <v>31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31316</v>
      </c>
      <c r="C30865" s="2">
        <v>31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31317</v>
      </c>
      <c r="C30866" s="2">
        <v>31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31318</v>
      </c>
      <c r="C30867" s="2">
        <v>31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31319</v>
      </c>
      <c r="C30868" s="2">
        <v>31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31320</v>
      </c>
      <c r="C30869" s="2">
        <v>31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31321</v>
      </c>
      <c r="C30870" s="2">
        <v>21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31322</v>
      </c>
      <c r="C30871" s="2">
        <v>33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31323</v>
      </c>
      <c r="C30872" s="2">
        <v>34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31324</v>
      </c>
      <c r="C30873" s="2">
        <v>33</v>
      </c>
      <c r="D30873" s="2" t="s">
        <v>461</v>
      </c>
      <c r="E30873" s="2"/>
      <c r="F30873" s="2"/>
      <c r="G30873" s="2"/>
      <c r="H30873" s="2"/>
    </row>
    <row r="30874" spans="2:8">
      <c r="B30874" s="2" t="s">
        <v>31325</v>
      </c>
      <c r="C30874" s="2">
        <v>34</v>
      </c>
      <c r="D30874" s="2" t="s">
        <v>461</v>
      </c>
      <c r="E30874" s="2"/>
      <c r="F30874" s="2"/>
      <c r="G30874" s="2"/>
      <c r="H30874" s="2"/>
    </row>
    <row r="30875" spans="2:8">
      <c r="B30875" s="2" t="s">
        <v>31326</v>
      </c>
      <c r="C30875" s="2">
        <v>36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31327</v>
      </c>
      <c r="C30876" s="2">
        <v>34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31328</v>
      </c>
      <c r="C30877" s="2">
        <v>14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31329</v>
      </c>
      <c r="C30878" s="2">
        <v>17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31330</v>
      </c>
      <c r="C30879" s="2">
        <v>18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31331</v>
      </c>
      <c r="C30880" s="2">
        <v>19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31332</v>
      </c>
      <c r="C30881" s="2">
        <v>19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31333</v>
      </c>
      <c r="C30882" s="2">
        <v>19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31334</v>
      </c>
      <c r="C30883" s="2">
        <v>18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31335</v>
      </c>
      <c r="C30884" s="2">
        <v>27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31336</v>
      </c>
      <c r="C30885" s="2">
        <v>26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31337</v>
      </c>
      <c r="C30886" s="2">
        <v>24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31338</v>
      </c>
      <c r="C30887" s="2">
        <v>17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31339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31340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35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21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17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31354</v>
      </c>
      <c r="C30903" s="2">
        <v>24</v>
      </c>
      <c r="D30903" s="2" t="s">
        <v>461</v>
      </c>
      <c r="E30903" s="2"/>
      <c r="F30903" s="2"/>
      <c r="G30903" s="2"/>
      <c r="H30903" s="2"/>
    </row>
    <row r="30904" spans="2:8">
      <c r="B30904" s="2" t="s">
        <v>31355</v>
      </c>
      <c r="C30904" s="2">
        <v>30</v>
      </c>
      <c r="D30904" s="2" t="s">
        <v>461</v>
      </c>
      <c r="E30904" s="2"/>
      <c r="F30904" s="2"/>
      <c r="G30904" s="2"/>
      <c r="H30904" s="2"/>
    </row>
    <row r="30905" spans="2:8">
      <c r="B30905" s="2" t="s">
        <v>31356</v>
      </c>
      <c r="C30905" s="2">
        <v>36</v>
      </c>
      <c r="D30905" s="2" t="s">
        <v>461</v>
      </c>
      <c r="E30905" s="2"/>
      <c r="F30905" s="2"/>
      <c r="G30905" s="2"/>
      <c r="H30905" s="2"/>
    </row>
    <row r="30906" spans="2:8">
      <c r="B30906" s="2" t="s">
        <v>31357</v>
      </c>
      <c r="C30906" s="2">
        <v>35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31358</v>
      </c>
      <c r="C30907" s="2">
        <v>34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31359</v>
      </c>
      <c r="C30908" s="2">
        <v>31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31360</v>
      </c>
      <c r="C30909" s="2">
        <v>29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31361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31362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31363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31364</v>
      </c>
      <c r="C30913" s="2">
        <v>10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31365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31366</v>
      </c>
      <c r="C30915" s="2">
        <v>44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31367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31368</v>
      </c>
      <c r="C30917" s="2">
        <v>39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31369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31370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31371</v>
      </c>
      <c r="C30920" s="2">
        <v>26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31372</v>
      </c>
      <c r="C30921" s="2">
        <v>34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31373</v>
      </c>
      <c r="C30922" s="2">
        <v>37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31374</v>
      </c>
      <c r="C30923" s="2">
        <v>39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31375</v>
      </c>
      <c r="C30924" s="2">
        <v>38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31376</v>
      </c>
      <c r="C30925" s="2">
        <v>36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31377</v>
      </c>
      <c r="C30926" s="2">
        <v>23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31378</v>
      </c>
      <c r="C30927" s="2">
        <v>30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31379</v>
      </c>
      <c r="C30928" s="2">
        <v>33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31380</v>
      </c>
      <c r="C30929" s="2">
        <v>35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31381</v>
      </c>
      <c r="C30930" s="2">
        <v>35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31382</v>
      </c>
      <c r="C30931" s="2">
        <v>34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31383</v>
      </c>
      <c r="C30932" s="2">
        <v>31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31384</v>
      </c>
      <c r="C30933" s="2">
        <v>36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35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31388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31389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31390</v>
      </c>
      <c r="C30939" s="2">
        <v>22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31391</v>
      </c>
      <c r="C30940" s="2">
        <v>29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31392</v>
      </c>
      <c r="C30941" s="2">
        <v>30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31393</v>
      </c>
      <c r="C30942" s="2">
        <v>34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31394</v>
      </c>
      <c r="C30943" s="2">
        <v>34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31395</v>
      </c>
      <c r="C30944" s="2">
        <v>33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31396</v>
      </c>
      <c r="C30945" s="2">
        <v>33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31397</v>
      </c>
      <c r="C30946" s="2">
        <v>23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31398</v>
      </c>
      <c r="C30947" s="2">
        <v>32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31399</v>
      </c>
      <c r="C30948" s="2">
        <v>38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31400</v>
      </c>
      <c r="C30949" s="2">
        <v>37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31401</v>
      </c>
      <c r="C30950" s="2">
        <v>37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31402</v>
      </c>
      <c r="C30951" s="2">
        <v>30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31403</v>
      </c>
      <c r="C30952" s="2">
        <v>33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31404</v>
      </c>
      <c r="C30953" s="2">
        <v>38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31405</v>
      </c>
      <c r="C30954" s="2">
        <v>34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31406</v>
      </c>
      <c r="C30955" s="2">
        <v>30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31407</v>
      </c>
      <c r="C30956" s="2">
        <v>24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31408</v>
      </c>
      <c r="C30957" s="2">
        <v>32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31409</v>
      </c>
      <c r="C30958" s="2">
        <v>32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31410</v>
      </c>
      <c r="C30959" s="2">
        <v>31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31411</v>
      </c>
      <c r="C30960" s="2">
        <v>29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31412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31413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31414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31415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31416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31417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31418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31419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31421</v>
      </c>
      <c r="C30970" s="2">
        <v>43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31422</v>
      </c>
      <c r="C30971" s="2">
        <v>43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31423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31424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16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31427</v>
      </c>
      <c r="C30976" s="2">
        <v>22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31428</v>
      </c>
      <c r="C30977" s="2">
        <v>28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31429</v>
      </c>
      <c r="C30978" s="2">
        <v>29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31430</v>
      </c>
      <c r="C30979" s="2">
        <v>31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31431</v>
      </c>
      <c r="C30980" s="2">
        <v>29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31432</v>
      </c>
      <c r="C30981" s="2">
        <v>26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31433</v>
      </c>
      <c r="C30982" s="2">
        <v>24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31434</v>
      </c>
      <c r="C30983" s="2">
        <v>19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31435</v>
      </c>
      <c r="C30984" s="2">
        <v>24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31436</v>
      </c>
      <c r="C30985" s="2">
        <v>23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31437</v>
      </c>
      <c r="C30986" s="2">
        <v>24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31438</v>
      </c>
      <c r="C30987" s="2">
        <v>24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31439</v>
      </c>
      <c r="C30988" s="2">
        <v>23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31440</v>
      </c>
      <c r="C30989" s="2">
        <v>22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31441</v>
      </c>
      <c r="C30990" s="2">
        <v>21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31442</v>
      </c>
      <c r="C30991" s="2">
        <v>20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31443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39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31452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31453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31455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31456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31457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31458</v>
      </c>
      <c r="C31007" s="2">
        <v>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31459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31460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31461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31462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12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31468</v>
      </c>
      <c r="C31017" s="2">
        <v>14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31469</v>
      </c>
      <c r="C31018" s="2">
        <v>16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31470</v>
      </c>
      <c r="C31019" s="2">
        <v>16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31471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31472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31473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25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31478</v>
      </c>
      <c r="C31027" s="2">
        <v>34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31479</v>
      </c>
      <c r="C31028" s="2">
        <v>41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31480</v>
      </c>
      <c r="C31029" s="2">
        <v>47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31481</v>
      </c>
      <c r="C31030" s="2">
        <v>48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31482</v>
      </c>
      <c r="C31031" s="2">
        <v>24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31483</v>
      </c>
      <c r="C31032" s="2">
        <v>34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31484</v>
      </c>
      <c r="C31033" s="2">
        <v>38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31485</v>
      </c>
      <c r="C31034" s="2">
        <v>38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31486</v>
      </c>
      <c r="C31035" s="2">
        <v>39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31487</v>
      </c>
      <c r="C31036" s="2">
        <v>39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31488</v>
      </c>
      <c r="C31037" s="2">
        <v>19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31489</v>
      </c>
      <c r="C31038" s="2">
        <v>24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31490</v>
      </c>
      <c r="C31039" s="2">
        <v>30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31491</v>
      </c>
      <c r="C31040" s="2">
        <v>32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31492</v>
      </c>
      <c r="C31041" s="2">
        <v>31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31493</v>
      </c>
      <c r="C31042" s="2">
        <v>27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31494</v>
      </c>
      <c r="C31043" s="2">
        <v>27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31495</v>
      </c>
      <c r="C31044" s="2">
        <v>25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31496</v>
      </c>
      <c r="C31045" s="2">
        <v>33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31497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31498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11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32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31505</v>
      </c>
      <c r="C31054" s="2">
        <v>38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31506</v>
      </c>
      <c r="C31055" s="2">
        <v>37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31507</v>
      </c>
      <c r="C31056" s="2">
        <v>38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31508</v>
      </c>
      <c r="C31057" s="2">
        <v>39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31509</v>
      </c>
      <c r="C31058" s="2">
        <v>20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31510</v>
      </c>
      <c r="C31059" s="2">
        <v>24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31511</v>
      </c>
      <c r="C31060" s="2">
        <v>27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31512</v>
      </c>
      <c r="C31061" s="2">
        <v>28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31513</v>
      </c>
      <c r="C31062" s="2">
        <v>29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31514</v>
      </c>
      <c r="C31063" s="2">
        <v>27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31515</v>
      </c>
      <c r="C31064" s="2">
        <v>24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31516</v>
      </c>
      <c r="C31065" s="2">
        <v>21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31517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31518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31519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31524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31526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31527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31528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31529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31530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31531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31532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31533</v>
      </c>
      <c r="C31082" s="2">
        <v>12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31534</v>
      </c>
      <c r="C31083" s="2">
        <v>21</v>
      </c>
      <c r="D31083" s="2" t="s">
        <v>461</v>
      </c>
      <c r="E31083" s="2"/>
      <c r="F31083" s="2"/>
      <c r="G31083" s="2"/>
      <c r="H31083" s="2"/>
    </row>
    <row r="31084" spans="2:8">
      <c r="B31084" s="2" t="s">
        <v>31535</v>
      </c>
      <c r="C31084" s="2">
        <v>28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31536</v>
      </c>
      <c r="C31085" s="2">
        <v>29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31537</v>
      </c>
      <c r="C31086" s="2">
        <v>29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31538</v>
      </c>
      <c r="C31087" s="2">
        <v>29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31539</v>
      </c>
      <c r="C31088" s="2">
        <v>29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31540</v>
      </c>
      <c r="C31089" s="2">
        <v>28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31541</v>
      </c>
      <c r="C31090" s="2">
        <v>26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31542</v>
      </c>
      <c r="C31091" s="2">
        <v>32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31543</v>
      </c>
      <c r="C31092" s="2">
        <v>30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31544</v>
      </c>
      <c r="C31093" s="2">
        <v>29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31545</v>
      </c>
      <c r="C31094" s="2">
        <v>28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31546</v>
      </c>
      <c r="C31095" s="2">
        <v>28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31547</v>
      </c>
      <c r="C31096" s="2">
        <v>29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31548</v>
      </c>
      <c r="C31097" s="2">
        <v>26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31549</v>
      </c>
      <c r="C31098" s="2">
        <v>32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31550</v>
      </c>
      <c r="C31099" s="2">
        <v>32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31551</v>
      </c>
      <c r="C31100" s="2">
        <v>33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31552</v>
      </c>
      <c r="C31101" s="2">
        <v>33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31553</v>
      </c>
      <c r="C31102" s="2">
        <v>30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31554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31558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31559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31560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31561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31562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31563</v>
      </c>
      <c r="C31112" s="2">
        <v>11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31564</v>
      </c>
      <c r="C31113" s="2">
        <v>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31565</v>
      </c>
      <c r="C31114" s="2">
        <v>32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31566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31567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31568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31569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31570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31571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31572</v>
      </c>
      <c r="C31121" s="2">
        <v>14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31573</v>
      </c>
      <c r="C31122" s="2">
        <v>19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31574</v>
      </c>
      <c r="C31123" s="2">
        <v>21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31575</v>
      </c>
      <c r="C31124" s="2">
        <v>23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31576</v>
      </c>
      <c r="C31125" s="2">
        <v>23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31577</v>
      </c>
      <c r="C31126" s="2">
        <v>25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31578</v>
      </c>
      <c r="C31127" s="2">
        <v>25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31579</v>
      </c>
      <c r="C31128" s="2">
        <v>26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31580</v>
      </c>
      <c r="C31129" s="2">
        <v>27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31581</v>
      </c>
      <c r="C31130" s="2">
        <v>25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31582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31583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31592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31593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31594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31595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14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31598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31599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31600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19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31606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31607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31608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31609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31610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31611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31612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31613</v>
      </c>
      <c r="C31162" s="2">
        <v>17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31614</v>
      </c>
      <c r="C31163" s="2">
        <v>44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31615</v>
      </c>
      <c r="C31164" s="2">
        <v>46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43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20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31621</v>
      </c>
      <c r="C31170" s="2">
        <v>27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31622</v>
      </c>
      <c r="C31171" s="2">
        <v>31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31623</v>
      </c>
      <c r="C31172" s="2">
        <v>31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31624</v>
      </c>
      <c r="C31173" s="2">
        <v>31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31625</v>
      </c>
      <c r="C31174" s="2">
        <v>33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31626</v>
      </c>
      <c r="C31175" s="2">
        <v>22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31627</v>
      </c>
      <c r="C31176" s="2">
        <v>29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31628</v>
      </c>
      <c r="C31177" s="2">
        <v>33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31629</v>
      </c>
      <c r="C31178" s="2">
        <v>34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31630</v>
      </c>
      <c r="C31179" s="2">
        <v>35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31631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31636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31637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31638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31639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31640</v>
      </c>
      <c r="C31189" s="2">
        <v>39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31641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31642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13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18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31647</v>
      </c>
      <c r="C31196" s="2">
        <v>24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31648</v>
      </c>
      <c r="C31197" s="2">
        <v>30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31649</v>
      </c>
      <c r="C31198" s="2">
        <v>34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31650</v>
      </c>
      <c r="C31199" s="2">
        <v>37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31651</v>
      </c>
      <c r="C31200" s="2">
        <v>36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31652</v>
      </c>
      <c r="C31201" s="2">
        <v>35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31653</v>
      </c>
      <c r="C31202" s="2">
        <v>15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31654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31655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31656</v>
      </c>
      <c r="C31205" s="2">
        <v>16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31657</v>
      </c>
      <c r="C31206" s="2">
        <v>16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31658</v>
      </c>
      <c r="C31207" s="2">
        <v>16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14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14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14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15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31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31664</v>
      </c>
      <c r="C31213" s="2">
        <v>30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31665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31666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31667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31668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31669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31670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31671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31672</v>
      </c>
      <c r="C31221" s="2">
        <v>21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31673</v>
      </c>
      <c r="C31222" s="2">
        <v>25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31674</v>
      </c>
      <c r="C31223" s="2">
        <v>28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31675</v>
      </c>
      <c r="C31224" s="2">
        <v>29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31676</v>
      </c>
      <c r="C31225" s="2">
        <v>30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31677</v>
      </c>
      <c r="C31226" s="2">
        <v>30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31678</v>
      </c>
      <c r="C31227" s="2">
        <v>26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31679</v>
      </c>
      <c r="C31228" s="2">
        <v>21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31680</v>
      </c>
      <c r="C31229" s="2">
        <v>19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31681</v>
      </c>
      <c r="C31230" s="2">
        <v>23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31682</v>
      </c>
      <c r="C31231" s="2">
        <v>25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31683</v>
      </c>
      <c r="C31232" s="2">
        <v>27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31684</v>
      </c>
      <c r="C31233" s="2">
        <v>27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31685</v>
      </c>
      <c r="C31234" s="2">
        <v>26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31686</v>
      </c>
      <c r="C31235" s="2">
        <v>25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31687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31688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31689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31690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31691</v>
      </c>
      <c r="C31240" s="2">
        <v>30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31692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31693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31694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31702</v>
      </c>
      <c r="C31251" s="2">
        <v>25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31703</v>
      </c>
      <c r="C31252" s="2">
        <v>31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31704</v>
      </c>
      <c r="C31253" s="2">
        <v>36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31705</v>
      </c>
      <c r="C31254" s="2">
        <v>36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31706</v>
      </c>
      <c r="C31255" s="2">
        <v>37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31707</v>
      </c>
      <c r="C31256" s="2">
        <v>36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31708</v>
      </c>
      <c r="C31257" s="2">
        <v>25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31709</v>
      </c>
      <c r="C31258" s="2">
        <v>28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31710</v>
      </c>
      <c r="C31259" s="2">
        <v>30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31711</v>
      </c>
      <c r="C31260" s="2">
        <v>31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31712</v>
      </c>
      <c r="C31261" s="2">
        <v>29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31713</v>
      </c>
      <c r="C31262" s="2">
        <v>28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31714</v>
      </c>
      <c r="C31263" s="2">
        <v>28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31715</v>
      </c>
      <c r="C31264" s="2">
        <v>22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31716</v>
      </c>
      <c r="C31265" s="2">
        <v>26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31717</v>
      </c>
      <c r="C31266" s="2">
        <v>28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31718</v>
      </c>
      <c r="C31267" s="2">
        <v>28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31719</v>
      </c>
      <c r="C31268" s="2">
        <v>27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31720</v>
      </c>
      <c r="C31269" s="2">
        <v>23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31721</v>
      </c>
      <c r="C31270" s="2">
        <v>15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31722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31723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31724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31725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31726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31728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31729</v>
      </c>
      <c r="C31278" s="2">
        <v>14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31730</v>
      </c>
      <c r="C31279" s="2">
        <v>7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31731</v>
      </c>
      <c r="C31280" s="2">
        <v>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16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31735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31736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31737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31738</v>
      </c>
      <c r="C31287" s="2">
        <v>35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31739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31740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31741</v>
      </c>
      <c r="C31290" s="2">
        <v>21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31742</v>
      </c>
      <c r="C31291" s="2">
        <v>11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31743</v>
      </c>
      <c r="C31292" s="2">
        <v>18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31744</v>
      </c>
      <c r="C31293" s="2">
        <v>26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31745</v>
      </c>
      <c r="C31294" s="2">
        <v>31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31746</v>
      </c>
      <c r="C31295" s="2">
        <v>31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31747</v>
      </c>
      <c r="C31296" s="2">
        <v>31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31748</v>
      </c>
      <c r="C31297" s="2">
        <v>31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31749</v>
      </c>
      <c r="C31298" s="2">
        <v>31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31750</v>
      </c>
      <c r="C31299" s="2">
        <v>30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31751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31754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31755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31756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24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31759</v>
      </c>
      <c r="C31308" s="2">
        <v>28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31760</v>
      </c>
      <c r="C31309" s="2">
        <v>28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31761</v>
      </c>
      <c r="C31310" s="2">
        <v>30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31762</v>
      </c>
      <c r="C31311" s="2">
        <v>30</v>
      </c>
      <c r="D31311" s="2" t="s">
        <v>461</v>
      </c>
      <c r="E31311" s="2"/>
      <c r="F31311" s="2"/>
      <c r="G31311" s="2"/>
      <c r="H31311" s="2"/>
    </row>
    <row r="31312" spans="2:8">
      <c r="B31312" s="2" t="s">
        <v>31763</v>
      </c>
      <c r="C31312" s="2">
        <v>29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31764</v>
      </c>
      <c r="C31313" s="2">
        <v>29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31765</v>
      </c>
      <c r="C31314" s="2">
        <v>20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31766</v>
      </c>
      <c r="C31315" s="2">
        <v>24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31767</v>
      </c>
      <c r="C31316" s="2">
        <v>27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31768</v>
      </c>
      <c r="C31317" s="2">
        <v>27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31769</v>
      </c>
      <c r="C31318" s="2">
        <v>27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31770</v>
      </c>
      <c r="C31319" s="2">
        <v>27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31771</v>
      </c>
      <c r="C31320" s="2">
        <v>27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31772</v>
      </c>
      <c r="C31321" s="2">
        <v>26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31773</v>
      </c>
      <c r="C31322" s="2">
        <v>19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31774</v>
      </c>
      <c r="C31323" s="2">
        <v>26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31775</v>
      </c>
      <c r="C31324" s="2">
        <v>33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31776</v>
      </c>
      <c r="C31325" s="2">
        <v>34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31777</v>
      </c>
      <c r="C31326" s="2">
        <v>34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31778</v>
      </c>
      <c r="C31327" s="2">
        <v>32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31779</v>
      </c>
      <c r="C31328" s="2">
        <v>30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31780</v>
      </c>
      <c r="C31329" s="2">
        <v>21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31781</v>
      </c>
      <c r="C31330" s="2">
        <v>26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31782</v>
      </c>
      <c r="C31331" s="2">
        <v>26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31783</v>
      </c>
      <c r="C31332" s="2">
        <v>27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31784</v>
      </c>
      <c r="C31333" s="2">
        <v>29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31785</v>
      </c>
      <c r="C31334" s="2">
        <v>30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31786</v>
      </c>
      <c r="C31335" s="2">
        <v>31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31787</v>
      </c>
      <c r="C31336" s="2">
        <v>21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31788</v>
      </c>
      <c r="C31337" s="2">
        <v>24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31789</v>
      </c>
      <c r="C31338" s="2">
        <v>26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31790</v>
      </c>
      <c r="C31339" s="2">
        <v>27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31791</v>
      </c>
      <c r="C31340" s="2">
        <v>29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31792</v>
      </c>
      <c r="C31341" s="2">
        <v>29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31793</v>
      </c>
      <c r="C31342" s="2">
        <v>28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31794</v>
      </c>
      <c r="C31343" s="2">
        <v>25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31795</v>
      </c>
      <c r="C31344" s="2">
        <v>18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31796</v>
      </c>
      <c r="C31345" s="2">
        <v>32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31797</v>
      </c>
      <c r="C31346" s="2">
        <v>33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31798</v>
      </c>
      <c r="C31347" s="2">
        <v>33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31799</v>
      </c>
      <c r="C31348" s="2">
        <v>32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31800</v>
      </c>
      <c r="C31349" s="2">
        <v>32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31801</v>
      </c>
      <c r="C31350" s="2">
        <v>21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31802</v>
      </c>
      <c r="C31351" s="2">
        <v>22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31803</v>
      </c>
      <c r="C31352" s="2">
        <v>21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31804</v>
      </c>
      <c r="C31353" s="2">
        <v>26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31805</v>
      </c>
      <c r="C31354" s="2">
        <v>29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31806</v>
      </c>
      <c r="C31355" s="2">
        <v>27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31807</v>
      </c>
      <c r="C31356" s="2">
        <v>26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31808</v>
      </c>
      <c r="C31357" s="2">
        <v>25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31809</v>
      </c>
      <c r="C31358" s="2">
        <v>26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31810</v>
      </c>
      <c r="C31359" s="2">
        <v>36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31811</v>
      </c>
      <c r="C31360" s="2">
        <v>38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31812</v>
      </c>
      <c r="C31361" s="2">
        <v>41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31813</v>
      </c>
      <c r="C31362" s="2">
        <v>39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31814</v>
      </c>
      <c r="C31363" s="2">
        <v>38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31815</v>
      </c>
      <c r="C31364" s="2">
        <v>25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31816</v>
      </c>
      <c r="C31365" s="2">
        <v>25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31817</v>
      </c>
      <c r="C31366" s="2">
        <v>24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31818</v>
      </c>
      <c r="C31367" s="2">
        <v>25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31819</v>
      </c>
      <c r="C31368" s="2">
        <v>24</v>
      </c>
      <c r="D31368" s="2" t="s">
        <v>461</v>
      </c>
      <c r="E31368" s="2"/>
      <c r="F31368" s="2"/>
      <c r="G31368" s="2"/>
      <c r="H31368" s="2"/>
    </row>
    <row r="31369" spans="2:8">
      <c r="B31369" s="2" t="s">
        <v>31820</v>
      </c>
      <c r="C31369" s="2">
        <v>22</v>
      </c>
      <c r="D31369" s="2" t="s">
        <v>461</v>
      </c>
      <c r="E31369" s="2"/>
      <c r="F31369" s="2"/>
      <c r="G31369" s="2"/>
      <c r="H31369" s="2"/>
    </row>
    <row r="31370" spans="2:8">
      <c r="B31370" s="2" t="s">
        <v>31821</v>
      </c>
      <c r="C31370" s="2">
        <v>20</v>
      </c>
      <c r="D31370" s="2" t="s">
        <v>461</v>
      </c>
      <c r="E31370" s="2"/>
      <c r="F31370" s="2"/>
      <c r="G31370" s="2"/>
      <c r="H31370" s="2"/>
    </row>
    <row r="31371" spans="2:8">
      <c r="B31371" s="2" t="s">
        <v>31822</v>
      </c>
      <c r="C31371" s="2">
        <v>44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31823</v>
      </c>
      <c r="C31372" s="2">
        <v>52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31824</v>
      </c>
      <c r="C31373" s="2">
        <v>50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31825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31826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31827</v>
      </c>
      <c r="C31376" s="2">
        <v>18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31828</v>
      </c>
      <c r="C31377" s="2">
        <v>28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31829</v>
      </c>
      <c r="C31378" s="2">
        <v>37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31830</v>
      </c>
      <c r="C31379" s="2">
        <v>38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31831</v>
      </c>
      <c r="C31380" s="2">
        <v>36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31832</v>
      </c>
      <c r="C31381" s="2">
        <v>32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31833</v>
      </c>
      <c r="C31382" s="2">
        <v>29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31834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31835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31837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19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17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15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13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31847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31848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31849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31850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31851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31852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31853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31854</v>
      </c>
      <c r="C31403" s="2">
        <v>14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31857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31858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31859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31860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31861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31862</v>
      </c>
      <c r="C31411" s="2">
        <v>17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31863</v>
      </c>
      <c r="C31412" s="2">
        <v>11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31864</v>
      </c>
      <c r="C31413" s="2">
        <v>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18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31866</v>
      </c>
      <c r="C31415" s="2">
        <v>23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31867</v>
      </c>
      <c r="C31416" s="2">
        <v>25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31868</v>
      </c>
      <c r="C31417" s="2">
        <v>28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31869</v>
      </c>
      <c r="C31418" s="2">
        <v>31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31870</v>
      </c>
      <c r="C31419" s="2">
        <v>31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31871</v>
      </c>
      <c r="C31420" s="2">
        <v>31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31872</v>
      </c>
      <c r="C31421" s="2">
        <v>31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31873</v>
      </c>
      <c r="C31422" s="2">
        <v>21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31874</v>
      </c>
      <c r="C31423" s="2">
        <v>29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31875</v>
      </c>
      <c r="C31424" s="2">
        <v>33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31876</v>
      </c>
      <c r="C31425" s="2">
        <v>34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31877</v>
      </c>
      <c r="C31426" s="2">
        <v>36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31878</v>
      </c>
      <c r="C31427" s="2">
        <v>37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31879</v>
      </c>
      <c r="C31428" s="2">
        <v>38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31880</v>
      </c>
      <c r="C31429" s="2">
        <v>19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31881</v>
      </c>
      <c r="C31430" s="2">
        <v>25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31882</v>
      </c>
      <c r="C31431" s="2">
        <v>28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31883</v>
      </c>
      <c r="C31432" s="2">
        <v>30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31884</v>
      </c>
      <c r="C31433" s="2">
        <v>33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31885</v>
      </c>
      <c r="C31434" s="2">
        <v>32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31886</v>
      </c>
      <c r="C31435" s="2">
        <v>29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31887</v>
      </c>
      <c r="C31436" s="2">
        <v>25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31888</v>
      </c>
      <c r="C31437" s="2">
        <v>27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31889</v>
      </c>
      <c r="C31438" s="2">
        <v>27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31890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31891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33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31894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31895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31896</v>
      </c>
      <c r="C31445" s="2">
        <v>18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31897</v>
      </c>
      <c r="C31446" s="2">
        <v>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31898</v>
      </c>
      <c r="C31447" s="2">
        <v>22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31899</v>
      </c>
      <c r="C31448" s="2">
        <v>29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31900</v>
      </c>
      <c r="C31449" s="2">
        <v>31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31901</v>
      </c>
      <c r="C31450" s="2">
        <v>30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31902</v>
      </c>
      <c r="C31451" s="2">
        <v>27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31903</v>
      </c>
      <c r="C31452" s="2">
        <v>30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31904</v>
      </c>
      <c r="C31453" s="2">
        <v>29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31905</v>
      </c>
      <c r="C31454" s="2">
        <v>27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31906</v>
      </c>
      <c r="C31455" s="2">
        <v>21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31907</v>
      </c>
      <c r="C31456" s="2">
        <v>25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31908</v>
      </c>
      <c r="C31457" s="2">
        <v>24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31909</v>
      </c>
      <c r="C31458" s="2">
        <v>23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31910</v>
      </c>
      <c r="C31459" s="2">
        <v>25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31911</v>
      </c>
      <c r="C31460" s="2">
        <v>27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31912</v>
      </c>
      <c r="C31461" s="2">
        <v>26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31913</v>
      </c>
      <c r="C31462" s="2">
        <v>20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31914</v>
      </c>
      <c r="C31463" s="2">
        <v>28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31915</v>
      </c>
      <c r="C31464" s="2">
        <v>28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31916</v>
      </c>
      <c r="C31465" s="2">
        <v>29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31917</v>
      </c>
      <c r="C31466" s="2">
        <v>31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31918</v>
      </c>
      <c r="C31467" s="2">
        <v>31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31919</v>
      </c>
      <c r="C31468" s="2">
        <v>30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31920</v>
      </c>
      <c r="C31469" s="2">
        <v>25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31921</v>
      </c>
      <c r="C31470" s="2">
        <v>32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31922</v>
      </c>
      <c r="C31471" s="2">
        <v>35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31923</v>
      </c>
      <c r="C31472" s="2">
        <v>32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31924</v>
      </c>
      <c r="C31473" s="2">
        <v>25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31925</v>
      </c>
      <c r="C31474" s="2">
        <v>18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31926</v>
      </c>
      <c r="C31475" s="2">
        <v>12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31927</v>
      </c>
      <c r="C31476" s="2">
        <v>32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31928</v>
      </c>
      <c r="C31477" s="2">
        <v>33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31929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31930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31931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31932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31933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31934</v>
      </c>
      <c r="C31483" s="2">
        <v>10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31935</v>
      </c>
      <c r="C31484" s="2">
        <v>28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31936</v>
      </c>
      <c r="C31485" s="2">
        <v>32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31937</v>
      </c>
      <c r="C31486" s="2">
        <v>34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31938</v>
      </c>
      <c r="C31487" s="2">
        <v>34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31939</v>
      </c>
      <c r="C31488" s="2">
        <v>32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31940</v>
      </c>
      <c r="C31489" s="2">
        <v>28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31941</v>
      </c>
      <c r="C31490" s="2">
        <v>35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31942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31943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31944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31945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31946</v>
      </c>
      <c r="C31495" s="2">
        <v>20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31947</v>
      </c>
      <c r="C31496" s="2">
        <v>20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31948</v>
      </c>
      <c r="C31497" s="2">
        <v>24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31949</v>
      </c>
      <c r="C31498" s="2">
        <v>26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31950</v>
      </c>
      <c r="C31499" s="2">
        <v>27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31951</v>
      </c>
      <c r="C31500" s="2">
        <v>28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31952</v>
      </c>
      <c r="C31501" s="2">
        <v>28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31953</v>
      </c>
      <c r="C31502" s="2">
        <v>27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31954</v>
      </c>
      <c r="C31503" s="2">
        <v>27</v>
      </c>
      <c r="D31503" s="2" t="s">
        <v>461</v>
      </c>
      <c r="E31503" s="2"/>
      <c r="F31503" s="2"/>
      <c r="G31503" s="2"/>
      <c r="H31503" s="2"/>
    </row>
    <row r="31504" spans="2:8">
      <c r="B31504" s="2" t="s">
        <v>31955</v>
      </c>
      <c r="C31504" s="2">
        <v>24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31956</v>
      </c>
      <c r="C31505" s="2">
        <v>29</v>
      </c>
      <c r="D31505" s="2" t="s">
        <v>461</v>
      </c>
      <c r="E31505" s="2"/>
      <c r="F31505" s="2"/>
      <c r="G31505" s="2"/>
      <c r="H31505" s="2"/>
    </row>
    <row r="31506" spans="2:8">
      <c r="B31506" s="2" t="s">
        <v>31957</v>
      </c>
      <c r="C31506" s="2">
        <v>32</v>
      </c>
      <c r="D31506" s="2" t="s">
        <v>461</v>
      </c>
      <c r="E31506" s="2"/>
      <c r="F31506" s="2"/>
      <c r="G31506" s="2"/>
      <c r="H31506" s="2"/>
    </row>
    <row r="31507" spans="2:8">
      <c r="B31507" s="2" t="s">
        <v>31958</v>
      </c>
      <c r="C31507" s="2">
        <v>33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31959</v>
      </c>
      <c r="C31508" s="2">
        <v>33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31960</v>
      </c>
      <c r="C31509" s="2">
        <v>33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31961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31962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31963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31964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31965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31966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31968</v>
      </c>
      <c r="C31517" s="2">
        <v>15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31969</v>
      </c>
      <c r="C31518" s="2">
        <v>21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31970</v>
      </c>
      <c r="C31519" s="2">
        <v>24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31971</v>
      </c>
      <c r="C31520" s="2">
        <v>25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31972</v>
      </c>
      <c r="C31521" s="2">
        <v>24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31973</v>
      </c>
      <c r="C31522" s="2">
        <v>21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31974</v>
      </c>
      <c r="C31523" s="2">
        <v>17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31975</v>
      </c>
      <c r="C31524" s="2">
        <v>17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31976</v>
      </c>
      <c r="C31525" s="2">
        <v>18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31977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31978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31979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31980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31982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31983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31984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31985</v>
      </c>
      <c r="C31534" s="2">
        <v>10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31986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31992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31993</v>
      </c>
      <c r="C31542" s="2">
        <v>12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31994</v>
      </c>
      <c r="C31543" s="2">
        <v>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31995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31996</v>
      </c>
      <c r="C31545" s="2">
        <v>45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31997</v>
      </c>
      <c r="C31546" s="2">
        <v>43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31998</v>
      </c>
      <c r="C31547" s="2">
        <v>40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31999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32000</v>
      </c>
      <c r="C31549" s="2">
        <v>11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32002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32003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32004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32005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32006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32007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24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32011</v>
      </c>
      <c r="C31560" s="2">
        <v>27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32012</v>
      </c>
      <c r="C31561" s="2">
        <v>30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32013</v>
      </c>
      <c r="C31562" s="2">
        <v>31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32014</v>
      </c>
      <c r="C31563" s="2">
        <v>31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32015</v>
      </c>
      <c r="C31564" s="2">
        <v>31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32016</v>
      </c>
      <c r="C31565" s="2">
        <v>31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32017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32018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32019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32020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32021</v>
      </c>
      <c r="C31570" s="2">
        <v>26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32022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32023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32024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32025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32026</v>
      </c>
      <c r="C31575" s="2">
        <v>23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32027</v>
      </c>
      <c r="C31576" s="2">
        <v>27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32028</v>
      </c>
      <c r="C31577" s="2">
        <v>33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32029</v>
      </c>
      <c r="C31578" s="2">
        <v>35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32030</v>
      </c>
      <c r="C31579" s="2">
        <v>33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32031</v>
      </c>
      <c r="C31580" s="2">
        <v>33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32032</v>
      </c>
      <c r="C31581" s="2">
        <v>31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32033</v>
      </c>
      <c r="C31582" s="2">
        <v>15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14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45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42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39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32040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32041</v>
      </c>
      <c r="C31590" s="2">
        <v>31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32042</v>
      </c>
      <c r="C31591" s="2">
        <v>35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32043</v>
      </c>
      <c r="C31592" s="2">
        <v>39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32044</v>
      </c>
      <c r="C31593" s="2">
        <v>42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32045</v>
      </c>
      <c r="C31594" s="2">
        <v>40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32046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32047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32048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32049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32050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32051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32052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32053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32054</v>
      </c>
      <c r="C31603" s="2">
        <v>11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32055</v>
      </c>
      <c r="C31604" s="2">
        <v>16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32056</v>
      </c>
      <c r="C31605" s="2">
        <v>26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32057</v>
      </c>
      <c r="C31606" s="2">
        <v>33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32058</v>
      </c>
      <c r="C31607" s="2">
        <v>34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32059</v>
      </c>
      <c r="C31608" s="2">
        <v>33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32060</v>
      </c>
      <c r="C31609" s="2">
        <v>31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32061</v>
      </c>
      <c r="C31610" s="2">
        <v>28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32062</v>
      </c>
      <c r="C31611" s="2">
        <v>28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32063</v>
      </c>
      <c r="C31612" s="2">
        <v>23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32064</v>
      </c>
      <c r="C31613" s="2">
        <v>28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32065</v>
      </c>
      <c r="C31614" s="2">
        <v>32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32066</v>
      </c>
      <c r="C31615" s="2">
        <v>30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32067</v>
      </c>
      <c r="C31616" s="2">
        <v>30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32068</v>
      </c>
      <c r="C31617" s="2">
        <v>31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32069</v>
      </c>
      <c r="C31618" s="2">
        <v>29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32070</v>
      </c>
      <c r="C31619" s="2">
        <v>40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32071</v>
      </c>
      <c r="C31620" s="2">
        <v>42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32072</v>
      </c>
      <c r="C31621" s="2">
        <v>41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32073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32074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32075</v>
      </c>
      <c r="C31624" s="2">
        <v>13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32076</v>
      </c>
      <c r="C31625" s="2">
        <v>33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32077</v>
      </c>
      <c r="C31626" s="2">
        <v>37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32078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32080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32081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32083</v>
      </c>
      <c r="C31632" s="2">
        <v>21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32084</v>
      </c>
      <c r="C31633" s="2">
        <v>30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32085</v>
      </c>
      <c r="C31634" s="2">
        <v>37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32086</v>
      </c>
      <c r="C31635" s="2">
        <v>37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32087</v>
      </c>
      <c r="C31636" s="2">
        <v>35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32088</v>
      </c>
      <c r="C31637" s="2">
        <v>35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32089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32092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32093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32094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32095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32096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32097</v>
      </c>
      <c r="C31646" s="2">
        <v>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32098</v>
      </c>
      <c r="C31647" s="2">
        <v>21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32099</v>
      </c>
      <c r="C31648" s="2">
        <v>22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32100</v>
      </c>
      <c r="C31649" s="2">
        <v>24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32101</v>
      </c>
      <c r="C31650" s="2">
        <v>27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32102</v>
      </c>
      <c r="C31651" s="2">
        <v>28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32103</v>
      </c>
      <c r="C31652" s="2">
        <v>30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32104</v>
      </c>
      <c r="C31653" s="2">
        <v>31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32105</v>
      </c>
      <c r="C31654" s="2">
        <v>16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32106</v>
      </c>
      <c r="C31655" s="2">
        <v>21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32107</v>
      </c>
      <c r="C31656" s="2">
        <v>26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32108</v>
      </c>
      <c r="C31657" s="2">
        <v>27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32109</v>
      </c>
      <c r="C31658" s="2">
        <v>29</v>
      </c>
      <c r="D31658" s="2" t="s">
        <v>461</v>
      </c>
      <c r="E31658" s="2"/>
      <c r="F31658" s="2"/>
      <c r="G31658" s="2"/>
      <c r="H31658" s="2"/>
    </row>
    <row r="31659" spans="2:8">
      <c r="B31659" s="2" t="s">
        <v>32110</v>
      </c>
      <c r="C31659" s="2">
        <v>27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32111</v>
      </c>
      <c r="C31660" s="2">
        <v>21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32112</v>
      </c>
      <c r="C31661" s="2">
        <v>10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32113</v>
      </c>
      <c r="C31662" s="2">
        <v>18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32114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18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17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16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15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32125</v>
      </c>
      <c r="C31674" s="2">
        <v>11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32126</v>
      </c>
      <c r="C31675" s="2">
        <v>11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32127</v>
      </c>
      <c r="C31676" s="2">
        <v>11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32128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32129</v>
      </c>
      <c r="C31678" s="2">
        <v>28</v>
      </c>
      <c r="D31678" s="2" t="s">
        <v>461</v>
      </c>
      <c r="E31678" s="2"/>
      <c r="F31678" s="2"/>
      <c r="G31678" s="2"/>
      <c r="H31678" s="2"/>
    </row>
    <row r="31679" spans="2:8">
      <c r="B31679" s="2" t="s">
        <v>32130</v>
      </c>
      <c r="C31679" s="2">
        <v>27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32131</v>
      </c>
      <c r="C31680" s="2">
        <v>26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32132</v>
      </c>
      <c r="C31681" s="2">
        <v>26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32133</v>
      </c>
      <c r="C31682" s="2">
        <v>25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32134</v>
      </c>
      <c r="C31683" s="2">
        <v>49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48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46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32139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32140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32141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32142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32143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32144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32145</v>
      </c>
      <c r="C31694" s="2">
        <v>40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32146</v>
      </c>
      <c r="C31695" s="2">
        <v>39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32147</v>
      </c>
      <c r="C31696" s="2">
        <v>30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32148</v>
      </c>
      <c r="C31697" s="2">
        <v>38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32149</v>
      </c>
      <c r="C31698" s="2">
        <v>39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32150</v>
      </c>
      <c r="C31699" s="2">
        <v>36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32151</v>
      </c>
      <c r="C31700" s="2">
        <v>18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32152</v>
      </c>
      <c r="C31701" s="2">
        <v>19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32153</v>
      </c>
      <c r="C31702" s="2">
        <v>24</v>
      </c>
      <c r="D31702" s="2" t="s">
        <v>461</v>
      </c>
      <c r="E31702" s="2"/>
      <c r="F31702" s="2"/>
      <c r="G31702" s="2"/>
      <c r="H31702" s="2"/>
    </row>
    <row r="31703" spans="2:8">
      <c r="B31703" s="2" t="s">
        <v>32154</v>
      </c>
      <c r="C31703" s="2">
        <v>29</v>
      </c>
      <c r="D31703" s="2" t="s">
        <v>461</v>
      </c>
      <c r="E31703" s="2"/>
      <c r="F31703" s="2"/>
      <c r="G31703" s="2"/>
      <c r="H31703" s="2"/>
    </row>
    <row r="31704" spans="2:8">
      <c r="B31704" s="2" t="s">
        <v>32155</v>
      </c>
      <c r="C31704" s="2">
        <v>29</v>
      </c>
      <c r="D31704" s="2" t="s">
        <v>461</v>
      </c>
      <c r="E31704" s="2"/>
      <c r="F31704" s="2"/>
      <c r="G31704" s="2"/>
      <c r="H31704" s="2"/>
    </row>
    <row r="31705" spans="2:8">
      <c r="B31705" s="2" t="s">
        <v>32156</v>
      </c>
      <c r="C31705" s="2">
        <v>30</v>
      </c>
      <c r="D31705" s="2" t="s">
        <v>461</v>
      </c>
      <c r="E31705" s="2"/>
      <c r="F31705" s="2"/>
      <c r="G31705" s="2"/>
      <c r="H31705" s="2"/>
    </row>
    <row r="31706" spans="2:8">
      <c r="B31706" s="2" t="s">
        <v>32157</v>
      </c>
      <c r="C31706" s="2">
        <v>31</v>
      </c>
      <c r="D31706" s="2" t="s">
        <v>461</v>
      </c>
      <c r="E31706" s="2"/>
      <c r="F31706" s="2"/>
      <c r="G31706" s="2"/>
      <c r="H31706" s="2"/>
    </row>
    <row r="31707" spans="2:8">
      <c r="B31707" s="2" t="s">
        <v>32158</v>
      </c>
      <c r="C31707" s="2">
        <v>30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32159</v>
      </c>
      <c r="C31708" s="2">
        <v>31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32160</v>
      </c>
      <c r="C31709" s="2">
        <v>32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32161</v>
      </c>
      <c r="C31710" s="2">
        <v>35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32162</v>
      </c>
      <c r="C31711" s="2">
        <v>36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32163</v>
      </c>
      <c r="C31712" s="2">
        <v>38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32164</v>
      </c>
      <c r="C31713" s="2">
        <v>39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32165</v>
      </c>
      <c r="C31714" s="2">
        <v>27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32166</v>
      </c>
      <c r="C31715" s="2">
        <v>28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32167</v>
      </c>
      <c r="C31716" s="2">
        <v>28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32168</v>
      </c>
      <c r="C31717" s="2">
        <v>28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32169</v>
      </c>
      <c r="C31718" s="2">
        <v>27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32170</v>
      </c>
      <c r="C31719" s="2">
        <v>27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32171</v>
      </c>
      <c r="C31720" s="2">
        <v>27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32172</v>
      </c>
      <c r="C31721" s="2">
        <v>35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32173</v>
      </c>
      <c r="C31722" s="2">
        <v>34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32174</v>
      </c>
      <c r="C31723" s="2">
        <v>34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32175</v>
      </c>
      <c r="C31724" s="2">
        <v>36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32176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32177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32178</v>
      </c>
      <c r="C31727" s="2">
        <v>40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32179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32180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32181</v>
      </c>
      <c r="C31730" s="2">
        <v>18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32182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32183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32184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32185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32187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32189</v>
      </c>
      <c r="C31738" s="2">
        <v>21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32190</v>
      </c>
      <c r="C31739" s="2">
        <v>27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32191</v>
      </c>
      <c r="C31740" s="2">
        <v>30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32192</v>
      </c>
      <c r="C31741" s="2">
        <v>32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32193</v>
      </c>
      <c r="C31742" s="2">
        <v>45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32194</v>
      </c>
      <c r="C31743" s="2">
        <v>45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32195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32196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32198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32201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32202</v>
      </c>
      <c r="C31751" s="2">
        <v>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32203</v>
      </c>
      <c r="C31752" s="2">
        <v>27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32204</v>
      </c>
      <c r="C31753" s="2">
        <v>30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32205</v>
      </c>
      <c r="C31754" s="2">
        <v>33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32206</v>
      </c>
      <c r="C31755" s="2">
        <v>33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32207</v>
      </c>
      <c r="C31756" s="2">
        <v>32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32208</v>
      </c>
      <c r="C31757" s="2">
        <v>29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32209</v>
      </c>
      <c r="C31758" s="2">
        <v>27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32210</v>
      </c>
      <c r="C31759" s="2">
        <v>23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32211</v>
      </c>
      <c r="C31760" s="2">
        <v>26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32212</v>
      </c>
      <c r="C31761" s="2">
        <v>26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32213</v>
      </c>
      <c r="C31762" s="2">
        <v>27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32214</v>
      </c>
      <c r="C31763" s="2">
        <v>25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32215</v>
      </c>
      <c r="C31764" s="2">
        <v>25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32216</v>
      </c>
      <c r="C31765" s="2">
        <v>23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32217</v>
      </c>
      <c r="C31766" s="2">
        <v>20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32218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32224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32225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32226</v>
      </c>
      <c r="C31775" s="2">
        <v>14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32227</v>
      </c>
      <c r="C31776" s="2">
        <v>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32228</v>
      </c>
      <c r="C31777" s="2">
        <v>19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32229</v>
      </c>
      <c r="C31778" s="2">
        <v>28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32230</v>
      </c>
      <c r="C31779" s="2">
        <v>27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32231</v>
      </c>
      <c r="C31780" s="2">
        <v>24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32232</v>
      </c>
      <c r="C31781" s="2">
        <v>22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32233</v>
      </c>
      <c r="C31782" s="2">
        <v>18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32234</v>
      </c>
      <c r="C31783" s="2">
        <v>13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32235</v>
      </c>
      <c r="C31784" s="2">
        <v>20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32236</v>
      </c>
      <c r="C31785" s="2">
        <v>27</v>
      </c>
      <c r="D31785" s="2" t="s">
        <v>461</v>
      </c>
      <c r="E31785" s="2"/>
      <c r="F31785" s="2"/>
      <c r="G31785" s="2"/>
      <c r="H31785" s="2"/>
    </row>
    <row r="31786" spans="2:8">
      <c r="B31786" s="2" t="s">
        <v>32237</v>
      </c>
      <c r="C31786" s="2">
        <v>33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32238</v>
      </c>
      <c r="C31787" s="2">
        <v>35</v>
      </c>
      <c r="D31787" s="2" t="s">
        <v>461</v>
      </c>
      <c r="E31787" s="2"/>
      <c r="F31787" s="2"/>
      <c r="G31787" s="2"/>
      <c r="H31787" s="2"/>
    </row>
    <row r="31788" spans="2:8">
      <c r="B31788" s="2" t="s">
        <v>32239</v>
      </c>
      <c r="C31788" s="2">
        <v>33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32240</v>
      </c>
      <c r="C31789" s="2">
        <v>31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32241</v>
      </c>
      <c r="C31790" s="2">
        <v>28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32242</v>
      </c>
      <c r="C31791" s="2">
        <v>22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32243</v>
      </c>
      <c r="C31792" s="2">
        <v>28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32244</v>
      </c>
      <c r="C31793" s="2">
        <v>29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32245</v>
      </c>
      <c r="C31794" s="2">
        <v>30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32246</v>
      </c>
      <c r="C31795" s="2">
        <v>31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32247</v>
      </c>
      <c r="C31796" s="2">
        <v>30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32248</v>
      </c>
      <c r="C31797" s="2">
        <v>28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32249</v>
      </c>
      <c r="C31798" s="2">
        <v>24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32250</v>
      </c>
      <c r="C31799" s="2">
        <v>30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32251</v>
      </c>
      <c r="C31800" s="2">
        <v>33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32252</v>
      </c>
      <c r="C31801" s="2">
        <v>34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32253</v>
      </c>
      <c r="C31802" s="2">
        <v>36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32254</v>
      </c>
      <c r="C31803" s="2">
        <v>34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32255</v>
      </c>
      <c r="C31804" s="2">
        <v>20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32256</v>
      </c>
      <c r="C31805" s="2">
        <v>26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32257</v>
      </c>
      <c r="C31806" s="2">
        <v>32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32258</v>
      </c>
      <c r="C31807" s="2">
        <v>36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32259</v>
      </c>
      <c r="C31808" s="2">
        <v>36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32260</v>
      </c>
      <c r="C31809" s="2">
        <v>33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32262</v>
      </c>
      <c r="C31811" s="2">
        <v>21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32263</v>
      </c>
      <c r="C31812" s="2">
        <v>27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32264</v>
      </c>
      <c r="C31813" s="2">
        <v>31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32265</v>
      </c>
      <c r="C31814" s="2">
        <v>32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32266</v>
      </c>
      <c r="C31815" s="2">
        <v>34</v>
      </c>
      <c r="D31815" s="2" t="s">
        <v>461</v>
      </c>
      <c r="E31815" s="2"/>
      <c r="F31815" s="2"/>
      <c r="G31815" s="2"/>
      <c r="H31815" s="2"/>
    </row>
    <row r="31816" spans="2:8">
      <c r="B31816" s="2" t="s">
        <v>32267</v>
      </c>
      <c r="C31816" s="2">
        <v>34</v>
      </c>
      <c r="D31816" s="2" t="s">
        <v>461</v>
      </c>
      <c r="E31816" s="2"/>
      <c r="F31816" s="2"/>
      <c r="G31816" s="2"/>
      <c r="H31816" s="2"/>
    </row>
    <row r="31817" spans="2:8">
      <c r="B31817" s="2" t="s">
        <v>32268</v>
      </c>
      <c r="C31817" s="2">
        <v>33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32269</v>
      </c>
      <c r="C31818" s="2">
        <v>22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32270</v>
      </c>
      <c r="C31819" s="2">
        <v>31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32271</v>
      </c>
      <c r="C31820" s="2">
        <v>41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32272</v>
      </c>
      <c r="C31821" s="2">
        <v>45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32273</v>
      </c>
      <c r="C31822" s="2">
        <v>42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32274</v>
      </c>
      <c r="C31823" s="2">
        <v>35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32275</v>
      </c>
      <c r="C31824" s="2">
        <v>26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32276</v>
      </c>
      <c r="C31825" s="2">
        <v>33</v>
      </c>
      <c r="D31825" s="2" t="s">
        <v>461</v>
      </c>
      <c r="E31825" s="2"/>
      <c r="F31825" s="2"/>
      <c r="G31825" s="2"/>
      <c r="H31825" s="2"/>
    </row>
    <row r="31826" spans="2:8">
      <c r="B31826" s="2" t="s">
        <v>32277</v>
      </c>
      <c r="C31826" s="2">
        <v>38</v>
      </c>
      <c r="D31826" s="2" t="s">
        <v>461</v>
      </c>
      <c r="E31826" s="2"/>
      <c r="F31826" s="2"/>
      <c r="G31826" s="2"/>
      <c r="H31826" s="2"/>
    </row>
    <row r="31827" spans="2:8">
      <c r="B31827" s="2" t="s">
        <v>32278</v>
      </c>
      <c r="C31827" s="2">
        <v>41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32279</v>
      </c>
      <c r="C31828" s="2">
        <v>41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32280</v>
      </c>
      <c r="C31829" s="2">
        <v>29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32281</v>
      </c>
      <c r="C31830" s="2">
        <v>37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32282</v>
      </c>
      <c r="C31831" s="2">
        <v>38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32283</v>
      </c>
      <c r="C31832" s="2">
        <v>41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32284</v>
      </c>
      <c r="C31833" s="2">
        <v>39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32285</v>
      </c>
      <c r="C31834" s="2">
        <v>35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32286</v>
      </c>
      <c r="C31835" s="2">
        <v>19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32287</v>
      </c>
      <c r="C31836" s="2">
        <v>13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32288</v>
      </c>
      <c r="C31837" s="2">
        <v>21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32289</v>
      </c>
      <c r="C31838" s="2">
        <v>30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32290</v>
      </c>
      <c r="C31839" s="2">
        <v>29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32291</v>
      </c>
      <c r="C31840" s="2">
        <v>29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32292</v>
      </c>
      <c r="C31841" s="2">
        <v>29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32293</v>
      </c>
      <c r="C31842" s="2">
        <v>28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32294</v>
      </c>
      <c r="C31843" s="2">
        <v>28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32295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32296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32297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32298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32299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32300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32301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32302</v>
      </c>
      <c r="C31851" s="2">
        <v>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32303</v>
      </c>
      <c r="C31852" s="2">
        <v>43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32304</v>
      </c>
      <c r="C31853" s="2">
        <v>49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32305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32306</v>
      </c>
      <c r="C31855" s="2">
        <v>41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32307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36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22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32317</v>
      </c>
      <c r="C31866" s="2">
        <v>26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32318</v>
      </c>
      <c r="C31867" s="2">
        <v>27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32319</v>
      </c>
      <c r="C31868" s="2">
        <v>29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32320</v>
      </c>
      <c r="C31869" s="2">
        <v>30</v>
      </c>
      <c r="D31869" s="2" t="s">
        <v>461</v>
      </c>
      <c r="E31869" s="2"/>
      <c r="F31869" s="2"/>
      <c r="G31869" s="2"/>
      <c r="H31869" s="2"/>
    </row>
    <row r="31870" spans="2:8">
      <c r="B31870" s="2" t="s">
        <v>32321</v>
      </c>
      <c r="C31870" s="2">
        <v>29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32322</v>
      </c>
      <c r="C31871" s="2">
        <v>28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32323</v>
      </c>
      <c r="C31872" s="2">
        <v>25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32324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17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32331</v>
      </c>
      <c r="C31880" s="2">
        <v>20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32332</v>
      </c>
      <c r="C31881" s="2">
        <v>27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32333</v>
      </c>
      <c r="C31882" s="2">
        <v>28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32334</v>
      </c>
      <c r="C31883" s="2">
        <v>25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32335</v>
      </c>
      <c r="C31884" s="2">
        <v>23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32336</v>
      </c>
      <c r="C31885" s="2">
        <v>23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32337</v>
      </c>
      <c r="C31886" s="2">
        <v>24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32338</v>
      </c>
      <c r="C31887" s="2">
        <v>18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32339</v>
      </c>
      <c r="C31888" s="2">
        <v>23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32340</v>
      </c>
      <c r="C31889" s="2">
        <v>27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32341</v>
      </c>
      <c r="C31890" s="2">
        <v>28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32342</v>
      </c>
      <c r="C31891" s="2">
        <v>31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32343</v>
      </c>
      <c r="C31892" s="2">
        <v>33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32344</v>
      </c>
      <c r="C31893" s="2">
        <v>33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32345</v>
      </c>
      <c r="C31894" s="2">
        <v>31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32346</v>
      </c>
      <c r="C31895" s="2">
        <v>26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32347</v>
      </c>
      <c r="C31896" s="2">
        <v>36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32348</v>
      </c>
      <c r="C31897" s="2">
        <v>42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32349</v>
      </c>
      <c r="C31898" s="2">
        <v>42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32350</v>
      </c>
      <c r="C31899" s="2">
        <v>38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32351</v>
      </c>
      <c r="C31900" s="2">
        <v>38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32352</v>
      </c>
      <c r="C31901" s="2">
        <v>24</v>
      </c>
      <c r="D31901" s="2" t="s">
        <v>461</v>
      </c>
      <c r="E31901" s="2"/>
      <c r="F31901" s="2"/>
      <c r="G31901" s="2"/>
      <c r="H31901" s="2"/>
    </row>
    <row r="31902" spans="2:8">
      <c r="B31902" s="2" t="s">
        <v>32353</v>
      </c>
      <c r="C31902" s="2">
        <v>29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32354</v>
      </c>
      <c r="C31903" s="2">
        <v>33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32355</v>
      </c>
      <c r="C31904" s="2">
        <v>36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32356</v>
      </c>
      <c r="C31905" s="2">
        <v>35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32357</v>
      </c>
      <c r="C31906" s="2">
        <v>35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32358</v>
      </c>
      <c r="C31907" s="2">
        <v>27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32359</v>
      </c>
      <c r="C31908" s="2">
        <v>30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32360</v>
      </c>
      <c r="C31909" s="2">
        <v>32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32361</v>
      </c>
      <c r="C31910" s="2">
        <v>33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32362</v>
      </c>
      <c r="C31911" s="2">
        <v>31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32363</v>
      </c>
      <c r="C31912" s="2">
        <v>30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32364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32366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32367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32368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32369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32370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32371</v>
      </c>
      <c r="C31920" s="2">
        <v>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32372</v>
      </c>
      <c r="C31921" s="2">
        <v>14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32373</v>
      </c>
      <c r="C31922" s="2">
        <v>25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15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32381</v>
      </c>
      <c r="C31930" s="2">
        <v>22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32382</v>
      </c>
      <c r="C31931" s="2">
        <v>24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32383</v>
      </c>
      <c r="C31932" s="2">
        <v>25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32384</v>
      </c>
      <c r="C31933" s="2">
        <v>29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32385</v>
      </c>
      <c r="C31934" s="2">
        <v>29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32386</v>
      </c>
      <c r="C31935" s="2">
        <v>28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32387</v>
      </c>
      <c r="C31936" s="2">
        <v>27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32388</v>
      </c>
      <c r="C31937" s="2">
        <v>18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32389</v>
      </c>
      <c r="C31938" s="2">
        <v>25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32390</v>
      </c>
      <c r="C31939" s="2">
        <v>31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32391</v>
      </c>
      <c r="C31940" s="2">
        <v>32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32392</v>
      </c>
      <c r="C31941" s="2">
        <v>33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32393</v>
      </c>
      <c r="C31942" s="2">
        <v>30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32394</v>
      </c>
      <c r="C31943" s="2">
        <v>31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32395</v>
      </c>
      <c r="C31944" s="2">
        <v>29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32396</v>
      </c>
      <c r="C31945" s="2">
        <v>26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32397</v>
      </c>
      <c r="C31946" s="2">
        <v>30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32398</v>
      </c>
      <c r="C31947" s="2">
        <v>29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32399</v>
      </c>
      <c r="C31948" s="2">
        <v>29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32400</v>
      </c>
      <c r="C31949" s="2">
        <v>31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32401</v>
      </c>
      <c r="C31950" s="2">
        <v>32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32402</v>
      </c>
      <c r="C31951" s="2">
        <v>36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32403</v>
      </c>
      <c r="C31952" s="2">
        <v>36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32404</v>
      </c>
      <c r="C31953" s="2">
        <v>34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32405</v>
      </c>
      <c r="C31954" s="2">
        <v>22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32406</v>
      </c>
      <c r="C31955" s="2">
        <v>27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32407</v>
      </c>
      <c r="C31956" s="2">
        <v>30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32408</v>
      </c>
      <c r="C31957" s="2">
        <v>32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32409</v>
      </c>
      <c r="C31958" s="2">
        <v>32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32410</v>
      </c>
      <c r="C31959" s="2">
        <v>31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32411</v>
      </c>
      <c r="C31960" s="2">
        <v>28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32412</v>
      </c>
      <c r="C31961" s="2">
        <v>17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32413</v>
      </c>
      <c r="C31962" s="2">
        <v>18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32414</v>
      </c>
      <c r="C31963" s="2">
        <v>17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32415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32416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32417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32418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32419</v>
      </c>
      <c r="C31968" s="2">
        <v>18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32421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32422</v>
      </c>
      <c r="C31971" s="2">
        <v>37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32423</v>
      </c>
      <c r="C31972" s="2">
        <v>38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32424</v>
      </c>
      <c r="C31973" s="2">
        <v>36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32425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32426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19</v>
      </c>
      <c r="D31976" s="2" t="s">
        <v>461</v>
      </c>
      <c r="E31976" s="2"/>
      <c r="F31976" s="2"/>
      <c r="G31976" s="2"/>
      <c r="H31976" s="2"/>
    </row>
    <row r="31977" spans="2:8">
      <c r="B31977" s="2" t="s">
        <v>32428</v>
      </c>
      <c r="C31977" s="2">
        <v>24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32429</v>
      </c>
      <c r="C31978" s="2">
        <v>29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32430</v>
      </c>
      <c r="C31979" s="2">
        <v>32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32431</v>
      </c>
      <c r="C31980" s="2">
        <v>33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32432</v>
      </c>
      <c r="C31981" s="2">
        <v>35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32433</v>
      </c>
      <c r="C31982" s="2">
        <v>33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32434</v>
      </c>
      <c r="C31983" s="2">
        <v>32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32435</v>
      </c>
      <c r="C31984" s="2">
        <v>21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32436</v>
      </c>
      <c r="C31985" s="2">
        <v>24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32437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32440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32441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32442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32443</v>
      </c>
      <c r="C31992" s="2">
        <v>17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17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38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27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15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10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32461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32464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32466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32467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32470</v>
      </c>
      <c r="C32019" s="2">
        <v>42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32471</v>
      </c>
      <c r="C32020" s="2">
        <v>40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32472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32473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32474</v>
      </c>
      <c r="C32023" s="2">
        <v>15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32475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32476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32477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32478</v>
      </c>
      <c r="C32027" s="2">
        <v>38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32479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32480</v>
      </c>
      <c r="C32029" s="2">
        <v>21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32481</v>
      </c>
      <c r="C32030" s="2">
        <v>29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32482</v>
      </c>
      <c r="C32031" s="2">
        <v>31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32483</v>
      </c>
      <c r="C32032" s="2">
        <v>33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32484</v>
      </c>
      <c r="C32033" s="2">
        <v>33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32485</v>
      </c>
      <c r="C32034" s="2">
        <v>34</v>
      </c>
      <c r="D32034" s="2" t="s">
        <v>461</v>
      </c>
      <c r="E32034" s="2"/>
      <c r="F32034" s="2"/>
      <c r="G32034" s="2"/>
      <c r="H32034" s="2"/>
    </row>
    <row r="32035" spans="2:8">
      <c r="B32035" s="2" t="s">
        <v>32486</v>
      </c>
      <c r="C32035" s="2">
        <v>32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32487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30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32494</v>
      </c>
      <c r="C32043" s="2">
        <v>20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32495</v>
      </c>
      <c r="C32044" s="2">
        <v>12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32496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32497</v>
      </c>
      <c r="C32046" s="2">
        <v>38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35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32502</v>
      </c>
      <c r="C32051" s="2">
        <v>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32503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32504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32505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32506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32507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32508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32510</v>
      </c>
      <c r="C32059" s="2">
        <v>38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39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40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32513</v>
      </c>
      <c r="C32062" s="2">
        <v>39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32514</v>
      </c>
      <c r="C32063" s="2">
        <v>35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40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32518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32519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32520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32521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32522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32523</v>
      </c>
      <c r="C32072" s="2">
        <v>41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32524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32525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32526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32527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32528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32529</v>
      </c>
      <c r="C32078" s="2">
        <v>36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32530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32531</v>
      </c>
      <c r="C32080" s="2">
        <v>37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32532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32533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32534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32535</v>
      </c>
      <c r="C32084" s="2">
        <v>42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32536</v>
      </c>
      <c r="C32085" s="2">
        <v>42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32537</v>
      </c>
      <c r="C32086" s="2">
        <v>40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32538</v>
      </c>
      <c r="C32087" s="2">
        <v>36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32539</v>
      </c>
      <c r="C32088" s="2">
        <v>30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32540</v>
      </c>
      <c r="C32089" s="2">
        <v>34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32541</v>
      </c>
      <c r="C32090" s="2">
        <v>34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32542</v>
      </c>
      <c r="C32091" s="2">
        <v>34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32543</v>
      </c>
      <c r="C32092" s="2">
        <v>34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32544</v>
      </c>
      <c r="C32093" s="2">
        <v>14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32545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32546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32547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32548</v>
      </c>
      <c r="C32097" s="2">
        <v>21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32550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32551</v>
      </c>
      <c r="C32100" s="2">
        <v>18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32552</v>
      </c>
      <c r="C32101" s="2">
        <v>15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24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32554</v>
      </c>
      <c r="C32103" s="2">
        <v>30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32555</v>
      </c>
      <c r="C32104" s="2">
        <v>31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32556</v>
      </c>
      <c r="C32105" s="2">
        <v>28</v>
      </c>
      <c r="D32105" s="2" t="s">
        <v>461</v>
      </c>
      <c r="E32105" s="2"/>
      <c r="F32105" s="2"/>
      <c r="G32105" s="2"/>
      <c r="H32105" s="2"/>
    </row>
    <row r="32106" spans="2:8">
      <c r="B32106" s="2" t="s">
        <v>32557</v>
      </c>
      <c r="C32106" s="2">
        <v>25</v>
      </c>
      <c r="D32106" s="2" t="s">
        <v>461</v>
      </c>
      <c r="E32106" s="2"/>
      <c r="F32106" s="2"/>
      <c r="G32106" s="2"/>
      <c r="H32106" s="2"/>
    </row>
    <row r="32107" spans="2:8">
      <c r="B32107" s="2" t="s">
        <v>32558</v>
      </c>
      <c r="C32107" s="2">
        <v>40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32569</v>
      </c>
      <c r="C32118" s="2">
        <v>16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32571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32572</v>
      </c>
      <c r="C32121" s="2">
        <v>38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32573</v>
      </c>
      <c r="C32122" s="2">
        <v>37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32574</v>
      </c>
      <c r="C32123" s="2">
        <v>34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29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23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32578</v>
      </c>
      <c r="C32127" s="2">
        <v>29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32579</v>
      </c>
      <c r="C32128" s="2">
        <v>32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32580</v>
      </c>
      <c r="C32129" s="2">
        <v>33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32581</v>
      </c>
      <c r="C32130" s="2">
        <v>33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32582</v>
      </c>
      <c r="C32131" s="2">
        <v>31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32583</v>
      </c>
      <c r="C32132" s="2">
        <v>31</v>
      </c>
      <c r="D32132" s="2" t="s">
        <v>461</v>
      </c>
      <c r="E32132" s="2"/>
      <c r="F32132" s="2"/>
      <c r="G32132" s="2"/>
      <c r="H32132" s="2"/>
    </row>
    <row r="32133" spans="2:8">
      <c r="B32133" s="2" t="s">
        <v>32584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36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32587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32592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35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32596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32597</v>
      </c>
      <c r="C32146" s="2">
        <v>17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32598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32599</v>
      </c>
      <c r="C32148" s="2">
        <v>40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32600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32602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32603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32604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32605</v>
      </c>
      <c r="C32154" s="2">
        <v>38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32606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32607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18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32614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32615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32616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34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32624</v>
      </c>
      <c r="C32173" s="2">
        <v>35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32625</v>
      </c>
      <c r="C32174" s="2">
        <v>15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32626</v>
      </c>
      <c r="C32175" s="2">
        <v>23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32627</v>
      </c>
      <c r="C32176" s="2">
        <v>26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32628</v>
      </c>
      <c r="C32177" s="2">
        <v>31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32629</v>
      </c>
      <c r="C32178" s="2">
        <v>33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32630</v>
      </c>
      <c r="C32179" s="2">
        <v>33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32631</v>
      </c>
      <c r="C32180" s="2">
        <v>28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32632</v>
      </c>
      <c r="C32181" s="2">
        <v>31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32633</v>
      </c>
      <c r="C32182" s="2">
        <v>33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32634</v>
      </c>
      <c r="C32183" s="2">
        <v>32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32635</v>
      </c>
      <c r="C32184" s="2">
        <v>33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32636</v>
      </c>
      <c r="C32185" s="2">
        <v>32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32637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32638</v>
      </c>
      <c r="C32187" s="2">
        <v>39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32639</v>
      </c>
      <c r="C32188" s="2">
        <v>40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17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32646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32647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32648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32649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32650</v>
      </c>
      <c r="C32199" s="2">
        <v>18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32651</v>
      </c>
      <c r="C32200" s="2">
        <v>13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32652</v>
      </c>
      <c r="C32201" s="2">
        <v>14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32653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32654</v>
      </c>
      <c r="C32203" s="2">
        <v>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32655</v>
      </c>
      <c r="C32204" s="2">
        <v>13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32656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32657</v>
      </c>
      <c r="C32206" s="2">
        <v>17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32658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13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18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15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48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44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32670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14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32672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32673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32674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32675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32676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32677</v>
      </c>
      <c r="C32226" s="2">
        <v>29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32679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32680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32681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32682</v>
      </c>
      <c r="C32231" s="2">
        <v>33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32683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32684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19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16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22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32695</v>
      </c>
      <c r="C32244" s="2">
        <v>23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32696</v>
      </c>
      <c r="C32245" s="2">
        <v>26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32697</v>
      </c>
      <c r="C32246" s="2">
        <v>29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32698</v>
      </c>
      <c r="C32247" s="2">
        <v>30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32699</v>
      </c>
      <c r="C32248" s="2">
        <v>29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32700</v>
      </c>
      <c r="C32249" s="2">
        <v>27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32701</v>
      </c>
      <c r="C32250" s="2">
        <v>37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32702</v>
      </c>
      <c r="C32251" s="2">
        <v>38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32703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32704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32706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32707</v>
      </c>
      <c r="C32256" s="2">
        <v>11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32708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32711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32712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32714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32715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32717</v>
      </c>
      <c r="C32266" s="2">
        <v>18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32718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32719</v>
      </c>
      <c r="C32268" s="2">
        <v>39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32720</v>
      </c>
      <c r="C32269" s="2">
        <v>40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32721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32722</v>
      </c>
      <c r="C32271" s="2">
        <v>42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32723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32724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32725</v>
      </c>
      <c r="C32274" s="2">
        <v>14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32726</v>
      </c>
      <c r="C32275" s="2">
        <v>13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32727</v>
      </c>
      <c r="C32276" s="2">
        <v>15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32728</v>
      </c>
      <c r="C32277" s="2">
        <v>11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32729</v>
      </c>
      <c r="C32278" s="2">
        <v>21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32730</v>
      </c>
      <c r="C32279" s="2">
        <v>20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32731</v>
      </c>
      <c r="C32280" s="2">
        <v>21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32732</v>
      </c>
      <c r="C32281" s="2">
        <v>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32733</v>
      </c>
      <c r="C32282" s="2">
        <v>10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32734</v>
      </c>
      <c r="C32283" s="2">
        <v>13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32735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32736</v>
      </c>
      <c r="C32285" s="2">
        <v>14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32737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32738</v>
      </c>
      <c r="C32287" s="2">
        <v>12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32739</v>
      </c>
      <c r="C32288" s="2">
        <v>10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10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13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16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32746</v>
      </c>
      <c r="C32295" s="2">
        <v>15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32747</v>
      </c>
      <c r="C32296" s="2">
        <v>17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32748</v>
      </c>
      <c r="C32297" s="2">
        <v>19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32749</v>
      </c>
      <c r="C32298" s="2">
        <v>19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32750</v>
      </c>
      <c r="C32299" s="2">
        <v>19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32751</v>
      </c>
      <c r="C32300" s="2">
        <v>19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32752</v>
      </c>
      <c r="C32301" s="2">
        <v>19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32753</v>
      </c>
      <c r="C32302" s="2">
        <v>19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32754</v>
      </c>
      <c r="C32303" s="2">
        <v>19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32755</v>
      </c>
      <c r="C32304" s="2">
        <v>19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32756</v>
      </c>
      <c r="C32305" s="2">
        <v>19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32757</v>
      </c>
      <c r="C32306" s="2">
        <v>18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32758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32759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32760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32761</v>
      </c>
      <c r="C32310" s="2">
        <v>18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32762</v>
      </c>
      <c r="C32311" s="2">
        <v>23</v>
      </c>
      <c r="D32311" s="2" t="s">
        <v>461</v>
      </c>
      <c r="E32311" s="2"/>
      <c r="F32311" s="2"/>
      <c r="G32311" s="2"/>
      <c r="H32311" s="2"/>
    </row>
    <row r="32312" spans="2:8">
      <c r="B32312" s="2" t="s">
        <v>32763</v>
      </c>
      <c r="C32312" s="2">
        <v>25</v>
      </c>
      <c r="D32312" s="2" t="s">
        <v>461</v>
      </c>
      <c r="E32312" s="2"/>
      <c r="F32312" s="2"/>
      <c r="G32312" s="2"/>
      <c r="H32312" s="2"/>
    </row>
    <row r="32313" spans="2:8">
      <c r="B32313" s="2" t="s">
        <v>32764</v>
      </c>
      <c r="C32313" s="2">
        <v>30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32765</v>
      </c>
      <c r="C32314" s="2">
        <v>31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32766</v>
      </c>
      <c r="C32315" s="2">
        <v>32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32767</v>
      </c>
      <c r="C32316" s="2">
        <v>33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32768</v>
      </c>
      <c r="C32317" s="2">
        <v>32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32769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32776</v>
      </c>
      <c r="C32325" s="2">
        <v>15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32777</v>
      </c>
      <c r="C32326" s="2">
        <v>39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32778</v>
      </c>
      <c r="C32327" s="2">
        <v>40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32779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32780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32781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32782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32783</v>
      </c>
      <c r="C32332" s="2">
        <v>15</v>
      </c>
      <c r="D32332" s="2" t="s">
        <v>461</v>
      </c>
      <c r="E32332" s="2"/>
      <c r="F32332" s="2"/>
      <c r="G32332" s="2"/>
      <c r="H32332" s="2"/>
    </row>
    <row r="32333" spans="2:8">
      <c r="B32333" s="2" t="s">
        <v>32784</v>
      </c>
      <c r="C32333" s="2">
        <v>24</v>
      </c>
      <c r="D32333" s="2" t="s">
        <v>461</v>
      </c>
      <c r="E32333" s="2"/>
      <c r="F32333" s="2"/>
      <c r="G32333" s="2"/>
      <c r="H32333" s="2"/>
    </row>
    <row r="32334" spans="2:8">
      <c r="B32334" s="2" t="s">
        <v>32785</v>
      </c>
      <c r="C32334" s="2">
        <v>23</v>
      </c>
      <c r="D32334" s="2" t="s">
        <v>461</v>
      </c>
      <c r="E32334" s="2"/>
      <c r="F32334" s="2"/>
      <c r="G32334" s="2"/>
      <c r="H32334" s="2"/>
    </row>
    <row r="32335" spans="2:8">
      <c r="B32335" s="2" t="s">
        <v>32786</v>
      </c>
      <c r="C32335" s="2">
        <v>26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32787</v>
      </c>
      <c r="C32336" s="2">
        <v>28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32788</v>
      </c>
      <c r="C32337" s="2">
        <v>30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32789</v>
      </c>
      <c r="C32338" s="2">
        <v>30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32790</v>
      </c>
      <c r="C32339" s="2">
        <v>29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32791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15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32801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32802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32803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32804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32805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32806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32807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32808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32809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32810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32811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32812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13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29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32820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32821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32822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32823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32824</v>
      </c>
      <c r="C32373" s="2">
        <v>30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32825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32826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32827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32828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32829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32830</v>
      </c>
      <c r="C32379" s="2">
        <v>13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32831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32832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32833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32836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32838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32839</v>
      </c>
      <c r="C32388" s="2">
        <v>14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32840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32841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32842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42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43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42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40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32853</v>
      </c>
      <c r="C32402" s="2">
        <v>36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15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32858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32859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32860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32861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32862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32863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32864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32865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32866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32867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32868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32869</v>
      </c>
      <c r="C32418" s="2">
        <v>16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32870</v>
      </c>
      <c r="C32419" s="2">
        <v>15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32871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24</v>
      </c>
      <c r="D32423" s="2" t="s">
        <v>461</v>
      </c>
      <c r="E32423" s="2"/>
      <c r="F32423" s="2"/>
      <c r="G32423" s="2"/>
      <c r="H32423" s="2"/>
    </row>
    <row r="32424" spans="2:8">
      <c r="B32424" s="2" t="s">
        <v>32875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32876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32877</v>
      </c>
      <c r="C32426" s="2">
        <v>39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32878</v>
      </c>
      <c r="C32427" s="2">
        <v>36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32880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32881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32882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32883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32884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32885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32886</v>
      </c>
      <c r="C32435" s="2">
        <v>17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32887</v>
      </c>
      <c r="C32436" s="2">
        <v>38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32888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32889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32890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26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32894</v>
      </c>
      <c r="C32443" s="2">
        <v>30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32895</v>
      </c>
      <c r="C32444" s="2">
        <v>31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32896</v>
      </c>
      <c r="C32445" s="2">
        <v>30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32897</v>
      </c>
      <c r="C32446" s="2">
        <v>28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32898</v>
      </c>
      <c r="C32447" s="2">
        <v>29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32899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32900</v>
      </c>
      <c r="C32449" s="2">
        <v>18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32901</v>
      </c>
      <c r="C32450" s="2">
        <v>23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32902</v>
      </c>
      <c r="C32451" s="2">
        <v>28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32903</v>
      </c>
      <c r="C32452" s="2">
        <v>29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32904</v>
      </c>
      <c r="C32453" s="2">
        <v>29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32905</v>
      </c>
      <c r="C32454" s="2">
        <v>27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32906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37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16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32916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32917</v>
      </c>
      <c r="C32466" s="2">
        <v>18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32918</v>
      </c>
      <c r="C32467" s="2">
        <v>23</v>
      </c>
      <c r="D32467" s="2" t="s">
        <v>461</v>
      </c>
      <c r="E32467" s="2"/>
      <c r="F32467" s="2"/>
      <c r="G32467" s="2"/>
      <c r="H32467" s="2"/>
    </row>
    <row r="32468" spans="2:8">
      <c r="B32468" s="2" t="s">
        <v>32919</v>
      </c>
      <c r="C32468" s="2">
        <v>29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32920</v>
      </c>
      <c r="C32469" s="2">
        <v>30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32921</v>
      </c>
      <c r="C32470" s="2">
        <v>29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32922</v>
      </c>
      <c r="C32471" s="2">
        <v>29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32923</v>
      </c>
      <c r="C32472" s="2">
        <v>30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32924</v>
      </c>
      <c r="C32473" s="2">
        <v>30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32925</v>
      </c>
      <c r="C32474" s="2">
        <v>30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32926</v>
      </c>
      <c r="C32475" s="2">
        <v>15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32927</v>
      </c>
      <c r="C32476" s="2">
        <v>17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32928</v>
      </c>
      <c r="C32477" s="2">
        <v>17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32929</v>
      </c>
      <c r="C32478" s="2">
        <v>17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32930</v>
      </c>
      <c r="C32479" s="2">
        <v>17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32931</v>
      </c>
      <c r="C32480" s="2">
        <v>17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32932</v>
      </c>
      <c r="C32481" s="2">
        <v>17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32933</v>
      </c>
      <c r="C32482" s="2">
        <v>17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32934</v>
      </c>
      <c r="C32483" s="2">
        <v>17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32935</v>
      </c>
      <c r="C32484" s="2">
        <v>39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32936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38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32939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32940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32941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32942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32943</v>
      </c>
      <c r="C32492" s="2">
        <v>40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32944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32945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32946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32947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32948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32949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32950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32951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32952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32953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32954</v>
      </c>
      <c r="C32503" s="2">
        <v>16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32955</v>
      </c>
      <c r="C32504" s="2">
        <v>40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32956</v>
      </c>
      <c r="C32505" s="2">
        <v>42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32957</v>
      </c>
      <c r="C32506" s="2">
        <v>41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32958</v>
      </c>
      <c r="C32507" s="2">
        <v>38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32959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32960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32961</v>
      </c>
      <c r="C32510" s="2">
        <v>14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32962</v>
      </c>
      <c r="C32511" s="2">
        <v>21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32963</v>
      </c>
      <c r="C32512" s="2">
        <v>28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32964</v>
      </c>
      <c r="C32513" s="2">
        <v>34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32965</v>
      </c>
      <c r="C32514" s="2">
        <v>35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32966</v>
      </c>
      <c r="C32515" s="2">
        <v>40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32967</v>
      </c>
      <c r="C32516" s="2">
        <v>41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32968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32980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32981</v>
      </c>
      <c r="C32530" s="2">
        <v>11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32985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32986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32987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32988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32989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32990</v>
      </c>
      <c r="C32539" s="2">
        <v>16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32991</v>
      </c>
      <c r="C32540" s="2">
        <v>12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32992</v>
      </c>
      <c r="C32541" s="2">
        <v>24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32993</v>
      </c>
      <c r="C32542" s="2">
        <v>27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32994</v>
      </c>
      <c r="C32543" s="2">
        <v>29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32995</v>
      </c>
      <c r="C32544" s="2">
        <v>28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32996</v>
      </c>
      <c r="C32545" s="2">
        <v>27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32997</v>
      </c>
      <c r="C32546" s="2">
        <v>29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32998</v>
      </c>
      <c r="C32547" s="2">
        <v>28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32999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33000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33001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33002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33003</v>
      </c>
      <c r="C32552" s="2">
        <v>18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33004</v>
      </c>
      <c r="C32553" s="2">
        <v>14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33005</v>
      </c>
      <c r="C32554" s="2">
        <v>16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33006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33007</v>
      </c>
      <c r="C32556" s="2">
        <v>23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33008</v>
      </c>
      <c r="C32557" s="2">
        <v>26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33009</v>
      </c>
      <c r="C32558" s="2">
        <v>26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33010</v>
      </c>
      <c r="C32559" s="2">
        <v>26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33011</v>
      </c>
      <c r="C32560" s="2">
        <v>26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33012</v>
      </c>
      <c r="C32561" s="2">
        <v>27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33013</v>
      </c>
      <c r="C32562" s="2">
        <v>27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33014</v>
      </c>
      <c r="C32563" s="2">
        <v>28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33015</v>
      </c>
      <c r="C32564" s="2">
        <v>27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33016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33017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33018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33019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33020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33021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33025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33031</v>
      </c>
      <c r="C32580" s="2">
        <v>13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33032</v>
      </c>
      <c r="C32581" s="2">
        <v>18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33033</v>
      </c>
      <c r="C32582" s="2">
        <v>21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33034</v>
      </c>
      <c r="C32583" s="2">
        <v>18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33035</v>
      </c>
      <c r="C32584" s="2">
        <v>13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33036</v>
      </c>
      <c r="C32585" s="2">
        <v>24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33037</v>
      </c>
      <c r="C32586" s="2">
        <v>30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33038</v>
      </c>
      <c r="C32587" s="2">
        <v>29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33039</v>
      </c>
      <c r="C32588" s="2">
        <v>30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33040</v>
      </c>
      <c r="C32589" s="2">
        <v>31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33041</v>
      </c>
      <c r="C32590" s="2">
        <v>31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33042</v>
      </c>
      <c r="C32591" s="2">
        <v>28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33043</v>
      </c>
      <c r="C32592" s="2">
        <v>10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33044</v>
      </c>
      <c r="C32593" s="2">
        <v>17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33045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33046</v>
      </c>
      <c r="C32595" s="2">
        <v>19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33047</v>
      </c>
      <c r="C32596" s="2">
        <v>12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33048</v>
      </c>
      <c r="C32597" s="2">
        <v>21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33049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33050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33053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33054</v>
      </c>
      <c r="C32603" s="2">
        <v>36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33055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33056</v>
      </c>
      <c r="C32605" s="2">
        <v>22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33057</v>
      </c>
      <c r="C32606" s="2">
        <v>13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33058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33059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33060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33061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33062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33063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33064</v>
      </c>
      <c r="C32613" s="2">
        <v>15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33065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33066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33067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33068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44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44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42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33076</v>
      </c>
      <c r="C32625" s="2">
        <v>37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33077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33078</v>
      </c>
      <c r="C32627" s="2">
        <v>14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33079</v>
      </c>
      <c r="C32628" s="2">
        <v>15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33080</v>
      </c>
      <c r="C32629" s="2">
        <v>18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33081</v>
      </c>
      <c r="C32630" s="2">
        <v>19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33082</v>
      </c>
      <c r="C32631" s="2">
        <v>19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33083</v>
      </c>
      <c r="C32632" s="2">
        <v>22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33084</v>
      </c>
      <c r="C32633" s="2">
        <v>22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33085</v>
      </c>
      <c r="C32634" s="2">
        <v>21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33086</v>
      </c>
      <c r="C32635" s="2">
        <v>22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33087</v>
      </c>
      <c r="C32636" s="2">
        <v>21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33088</v>
      </c>
      <c r="C32637" s="2">
        <v>24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33089</v>
      </c>
      <c r="C32638" s="2">
        <v>27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33090</v>
      </c>
      <c r="C32639" s="2">
        <v>31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33091</v>
      </c>
      <c r="C32640" s="2">
        <v>32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33092</v>
      </c>
      <c r="C32641" s="2">
        <v>29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33093</v>
      </c>
      <c r="C32642" s="2">
        <v>26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33094</v>
      </c>
      <c r="C32643" s="2">
        <v>19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33096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33097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33098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33099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33100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33101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33102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14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34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33111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33112</v>
      </c>
      <c r="C32661" s="2">
        <v>15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33113</v>
      </c>
      <c r="C32662" s="2">
        <v>15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33114</v>
      </c>
      <c r="C32663" s="2">
        <v>15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33115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33117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33118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33119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33122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33123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33124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33125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33126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33127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33128</v>
      </c>
      <c r="C32677" s="2">
        <v>22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33129</v>
      </c>
      <c r="C32678" s="2">
        <v>12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33130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36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15</v>
      </c>
      <c r="D32685" s="2" t="s">
        <v>461</v>
      </c>
      <c r="E32685" s="2"/>
      <c r="F32685" s="2"/>
      <c r="G32685" s="2"/>
      <c r="H32685" s="2"/>
    </row>
    <row r="32686" spans="2:8">
      <c r="B32686" s="2" t="s">
        <v>33137</v>
      </c>
      <c r="C32686" s="2">
        <v>12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11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11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11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11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11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33145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33146</v>
      </c>
      <c r="C32695" s="2">
        <v>32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33147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33148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33149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17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33151</v>
      </c>
      <c r="C32700" s="2">
        <v>30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33152</v>
      </c>
      <c r="C32701" s="2">
        <v>24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33153</v>
      </c>
      <c r="C32702" s="2">
        <v>25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33154</v>
      </c>
      <c r="C32703" s="2">
        <v>26</v>
      </c>
      <c r="D32703" s="2" t="s">
        <v>461</v>
      </c>
      <c r="E32703" s="2"/>
      <c r="F32703" s="2"/>
      <c r="G32703" s="2"/>
      <c r="H32703" s="2"/>
    </row>
    <row r="32704" spans="2:8">
      <c r="B32704" s="2" t="s">
        <v>33155</v>
      </c>
      <c r="C32704" s="2">
        <v>25</v>
      </c>
      <c r="D32704" s="2" t="s">
        <v>461</v>
      </c>
      <c r="E32704" s="2"/>
      <c r="F32704" s="2"/>
      <c r="G32704" s="2"/>
      <c r="H32704" s="2"/>
    </row>
    <row r="32705" spans="2:8">
      <c r="B32705" s="2" t="s">
        <v>33156</v>
      </c>
      <c r="C32705" s="2">
        <v>35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36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39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33162</v>
      </c>
      <c r="C32711" s="2">
        <v>16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33163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33169</v>
      </c>
      <c r="C32718" s="2">
        <v>18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33170</v>
      </c>
      <c r="C32719" s="2">
        <v>25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33171</v>
      </c>
      <c r="C32720" s="2">
        <v>30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33172</v>
      </c>
      <c r="C32721" s="2">
        <v>34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33173</v>
      </c>
      <c r="C32722" s="2">
        <v>38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33174</v>
      </c>
      <c r="C32723" s="2">
        <v>40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33175</v>
      </c>
      <c r="C32724" s="2">
        <v>40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33176</v>
      </c>
      <c r="C32725" s="2">
        <v>17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33177</v>
      </c>
      <c r="C32726" s="2">
        <v>13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16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33181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33182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33183</v>
      </c>
      <c r="C32732" s="2">
        <v>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33184</v>
      </c>
      <c r="C32733" s="2">
        <v>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33185</v>
      </c>
      <c r="C32734" s="2">
        <v>15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33186</v>
      </c>
      <c r="C32735" s="2">
        <v>5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33187</v>
      </c>
      <c r="C32736" s="2">
        <v>7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33188</v>
      </c>
      <c r="C32737" s="2">
        <v>8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33189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33190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24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33208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33209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33210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33211</v>
      </c>
      <c r="C32760" s="2">
        <v>37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33212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33213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36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35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37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33225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33226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33227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33235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33237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33238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33239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33240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33241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33242</v>
      </c>
      <c r="C32791" s="2">
        <v>14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33248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33249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33250</v>
      </c>
      <c r="C32799" s="2">
        <v>10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33251</v>
      </c>
      <c r="C32800" s="2">
        <v>18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33252</v>
      </c>
      <c r="C32801" s="2">
        <v>26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33253</v>
      </c>
      <c r="C32802" s="2">
        <v>34</v>
      </c>
      <c r="D32802" s="2" t="s">
        <v>461</v>
      </c>
      <c r="E32802" s="2"/>
      <c r="F32802" s="2"/>
      <c r="G32802" s="2"/>
      <c r="H32802" s="2"/>
    </row>
    <row r="32803" spans="2:8">
      <c r="B32803" s="2" t="s">
        <v>33254</v>
      </c>
      <c r="C32803" s="2">
        <v>39</v>
      </c>
      <c r="D32803" s="2" t="s">
        <v>461</v>
      </c>
      <c r="E32803" s="2"/>
      <c r="F32803" s="2"/>
      <c r="G32803" s="2"/>
      <c r="H32803" s="2"/>
    </row>
    <row r="32804" spans="2:8">
      <c r="B32804" s="2" t="s">
        <v>33255</v>
      </c>
      <c r="C32804" s="2">
        <v>42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33256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33258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16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33264</v>
      </c>
      <c r="C32813" s="2">
        <v>42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42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41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33267</v>
      </c>
      <c r="C32816" s="2">
        <v>38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33268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33269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33270</v>
      </c>
      <c r="C32819" s="2">
        <v>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33271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33272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33276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33277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19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14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33281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33282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33283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33284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15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33288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33289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33291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33292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33293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33294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33295</v>
      </c>
      <c r="C32844" s="2">
        <v>10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30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33297</v>
      </c>
      <c r="C32846" s="2">
        <v>31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33298</v>
      </c>
      <c r="C32847" s="2">
        <v>32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33299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33300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33301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33302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33303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33304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33305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33306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33307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33308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33309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33310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33311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33312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33313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33314</v>
      </c>
      <c r="C32863" s="2">
        <v>23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33315</v>
      </c>
      <c r="C32864" s="2">
        <v>24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33316</v>
      </c>
      <c r="C32865" s="2">
        <v>23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33317</v>
      </c>
      <c r="C32866" s="2">
        <v>25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33318</v>
      </c>
      <c r="C32867" s="2">
        <v>24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33319</v>
      </c>
      <c r="C32868" s="2">
        <v>23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33320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33322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33323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33324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33325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33326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33327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33328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33329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33330</v>
      </c>
      <c r="C32879" s="2">
        <v>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33331</v>
      </c>
      <c r="C32880" s="2">
        <v>11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33332</v>
      </c>
      <c r="C32881" s="2">
        <v>17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33333</v>
      </c>
      <c r="C32882" s="2">
        <v>20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33334</v>
      </c>
      <c r="C32883" s="2">
        <v>21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33335</v>
      </c>
      <c r="C32884" s="2">
        <v>25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33336</v>
      </c>
      <c r="C32885" s="2">
        <v>28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33337</v>
      </c>
      <c r="C32886" s="2">
        <v>29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33338</v>
      </c>
      <c r="C32887" s="2">
        <v>27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33339</v>
      </c>
      <c r="C32888" s="2">
        <v>27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33340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33341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33342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33343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33344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16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33350</v>
      </c>
      <c r="C32899" s="2">
        <v>26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33351</v>
      </c>
      <c r="C32900" s="2">
        <v>28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33352</v>
      </c>
      <c r="C32901" s="2">
        <v>29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33353</v>
      </c>
      <c r="C32902" s="2">
        <v>28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33354</v>
      </c>
      <c r="C32903" s="2">
        <v>27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33355</v>
      </c>
      <c r="C32904" s="2">
        <v>43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43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33357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38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15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23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33362</v>
      </c>
      <c r="C32911" s="2">
        <v>29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33363</v>
      </c>
      <c r="C32912" s="2">
        <v>36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33364</v>
      </c>
      <c r="C32913" s="2">
        <v>40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33365</v>
      </c>
      <c r="C32914" s="2">
        <v>42</v>
      </c>
      <c r="D32914" s="2" t="s">
        <v>461</v>
      </c>
      <c r="E32914" s="2"/>
      <c r="F32914" s="2"/>
      <c r="G32914" s="2"/>
      <c r="H32914" s="2"/>
    </row>
    <row r="32915" spans="2:8">
      <c r="B32915" s="2" t="s">
        <v>33366</v>
      </c>
      <c r="C32915" s="2">
        <v>40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33367</v>
      </c>
      <c r="C32916" s="2">
        <v>19</v>
      </c>
      <c r="D32916" s="2" t="s">
        <v>461</v>
      </c>
      <c r="E32916" s="2"/>
      <c r="F32916" s="2"/>
      <c r="G32916" s="2"/>
      <c r="H32916" s="2"/>
    </row>
    <row r="32917" spans="2:8">
      <c r="B32917" s="2" t="s">
        <v>33368</v>
      </c>
      <c r="C32917" s="2">
        <v>23</v>
      </c>
      <c r="D32917" s="2" t="s">
        <v>461</v>
      </c>
      <c r="E32917" s="2"/>
      <c r="F32917" s="2"/>
      <c r="G32917" s="2"/>
      <c r="H32917" s="2"/>
    </row>
    <row r="32918" spans="2:8">
      <c r="B32918" s="2" t="s">
        <v>33369</v>
      </c>
      <c r="C32918" s="2">
        <v>24</v>
      </c>
      <c r="D32918" s="2" t="s">
        <v>461</v>
      </c>
      <c r="E32918" s="2"/>
      <c r="F32918" s="2"/>
      <c r="G32918" s="2"/>
      <c r="H32918" s="2"/>
    </row>
    <row r="32919" spans="2:8">
      <c r="B32919" s="2" t="s">
        <v>33370</v>
      </c>
      <c r="C32919" s="2">
        <v>25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33371</v>
      </c>
      <c r="C32920" s="2">
        <v>26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33372</v>
      </c>
      <c r="C32921" s="2">
        <v>25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33373</v>
      </c>
      <c r="C32922" s="2">
        <v>25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33374</v>
      </c>
      <c r="C32923" s="2">
        <v>24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33375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33380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17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33382</v>
      </c>
      <c r="C32931" s="2">
        <v>12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33383</v>
      </c>
      <c r="C32932" s="2">
        <v>13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33384</v>
      </c>
      <c r="C32933" s="2">
        <v>14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33385</v>
      </c>
      <c r="C32934" s="2">
        <v>14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33386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33387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33388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33389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33390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33391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33392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33393</v>
      </c>
      <c r="C32942" s="2">
        <v>18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33394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33395</v>
      </c>
      <c r="C32944" s="2">
        <v>10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33396</v>
      </c>
      <c r="C32945" s="2">
        <v>23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33397</v>
      </c>
      <c r="C32946" s="2">
        <v>26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33398</v>
      </c>
      <c r="C32947" s="2">
        <v>28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33399</v>
      </c>
      <c r="C32948" s="2">
        <v>27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33400</v>
      </c>
      <c r="C32949" s="2">
        <v>27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33401</v>
      </c>
      <c r="C32950" s="2">
        <v>27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33402</v>
      </c>
      <c r="C32951" s="2">
        <v>21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33403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33404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33405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33406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15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33419</v>
      </c>
      <c r="C32968" s="2">
        <v>34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33420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33421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33422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33423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37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33426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33427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33428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33429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33430</v>
      </c>
      <c r="C32979" s="2">
        <v>18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10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33440</v>
      </c>
      <c r="C32989" s="2">
        <v>14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33441</v>
      </c>
      <c r="C32990" s="2">
        <v>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33442</v>
      </c>
      <c r="C32991" s="2">
        <v>20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33443</v>
      </c>
      <c r="C32992" s="2">
        <v>24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33444</v>
      </c>
      <c r="C32993" s="2">
        <v>27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33445</v>
      </c>
      <c r="C32994" s="2">
        <v>26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33446</v>
      </c>
      <c r="C32995" s="2">
        <v>28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33447</v>
      </c>
      <c r="C32996" s="2">
        <v>29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33448</v>
      </c>
      <c r="C32997" s="2">
        <v>28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33449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33456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33457</v>
      </c>
      <c r="C33006" s="2">
        <v>15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33458</v>
      </c>
      <c r="C33007" s="2">
        <v>17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33459</v>
      </c>
      <c r="C33008" s="2">
        <v>18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33460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33463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33464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33465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33466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33477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33478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33479</v>
      </c>
      <c r="C33028" s="2">
        <v>21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33480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33481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14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33486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33487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33488</v>
      </c>
      <c r="C33037" s="2">
        <v>21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33489</v>
      </c>
      <c r="C33038" s="2">
        <v>13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33490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33491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18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21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33498</v>
      </c>
      <c r="C33047" s="2">
        <v>28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33499</v>
      </c>
      <c r="C33048" s="2">
        <v>29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33500</v>
      </c>
      <c r="C33049" s="2">
        <v>32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33501</v>
      </c>
      <c r="C33050" s="2">
        <v>31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33502</v>
      </c>
      <c r="C33051" s="2">
        <v>34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33503</v>
      </c>
      <c r="C33052" s="2">
        <v>20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33504</v>
      </c>
      <c r="C33053" s="2">
        <v>23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33505</v>
      </c>
      <c r="C33054" s="2">
        <v>23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33506</v>
      </c>
      <c r="C33055" s="2">
        <v>23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33507</v>
      </c>
      <c r="C33056" s="2">
        <v>23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33508</v>
      </c>
      <c r="C33057" s="2">
        <v>23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33509</v>
      </c>
      <c r="C33058" s="2">
        <v>23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33510</v>
      </c>
      <c r="C33059" s="2">
        <v>23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33511</v>
      </c>
      <c r="C33060" s="2">
        <v>24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33512</v>
      </c>
      <c r="C33061" s="2">
        <v>12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33513</v>
      </c>
      <c r="C33062" s="2">
        <v>13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33514</v>
      </c>
      <c r="C33063" s="2">
        <v>14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33515</v>
      </c>
      <c r="C33064" s="2">
        <v>15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33516</v>
      </c>
      <c r="C33065" s="2">
        <v>15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33517</v>
      </c>
      <c r="C33066" s="2">
        <v>15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33518</v>
      </c>
      <c r="C33067" s="2">
        <v>14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33519</v>
      </c>
      <c r="C33068" s="2">
        <v>14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33520</v>
      </c>
      <c r="C33069" s="2">
        <v>14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33521</v>
      </c>
      <c r="C33070" s="2">
        <v>12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33522</v>
      </c>
      <c r="C33071" s="2">
        <v>12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33523</v>
      </c>
      <c r="C33072" s="2">
        <v>13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33524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33525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33526</v>
      </c>
      <c r="C33075" s="2">
        <v>36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33527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13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41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42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42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33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33535</v>
      </c>
      <c r="C33084" s="2">
        <v>14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33536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24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33541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33542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33543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33544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33545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33546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33547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33548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33549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33550</v>
      </c>
      <c r="C33099" s="2">
        <v>23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33551</v>
      </c>
      <c r="C33100" s="2">
        <v>26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33552</v>
      </c>
      <c r="C33101" s="2">
        <v>36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33553</v>
      </c>
      <c r="C33102" s="2">
        <v>38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33554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33555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33556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33557</v>
      </c>
      <c r="C33106" s="2">
        <v>10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33558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18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16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33567</v>
      </c>
      <c r="C33116" s="2">
        <v>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33568</v>
      </c>
      <c r="C33117" s="2">
        <v>44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33569</v>
      </c>
      <c r="C33118" s="2">
        <v>45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33570</v>
      </c>
      <c r="C33119" s="2">
        <v>42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33571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33572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33573</v>
      </c>
      <c r="C33122" s="2">
        <v>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33574</v>
      </c>
      <c r="C33123" s="2">
        <v>14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33575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19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23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33579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33580</v>
      </c>
      <c r="C33129" s="2">
        <v>18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10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22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19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33593</v>
      </c>
      <c r="C33142" s="2">
        <v>21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33594</v>
      </c>
      <c r="C33143" s="2">
        <v>25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33595</v>
      </c>
      <c r="C33144" s="2">
        <v>28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33596</v>
      </c>
      <c r="C33145" s="2">
        <v>29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33597</v>
      </c>
      <c r="C33146" s="2">
        <v>29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33598</v>
      </c>
      <c r="C33147" s="2">
        <v>28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33599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33601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33602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33603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33604</v>
      </c>
      <c r="C33153" s="2">
        <v>29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33605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33606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33607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33608</v>
      </c>
      <c r="C33157" s="2">
        <v>10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33609</v>
      </c>
      <c r="C33158" s="2">
        <v>16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33610</v>
      </c>
      <c r="C33159" s="2">
        <v>21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33611</v>
      </c>
      <c r="C33160" s="2">
        <v>26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33612</v>
      </c>
      <c r="C33161" s="2">
        <v>29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33613</v>
      </c>
      <c r="C33162" s="2">
        <v>31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33614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33617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33618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33619</v>
      </c>
      <c r="C33168" s="2">
        <v>16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33620</v>
      </c>
      <c r="C33169" s="2">
        <v>17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33621</v>
      </c>
      <c r="C33170" s="2">
        <v>26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33622</v>
      </c>
      <c r="C33171" s="2">
        <v>28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33623</v>
      </c>
      <c r="C33172" s="2">
        <v>31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33624</v>
      </c>
      <c r="C33173" s="2">
        <v>31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33625</v>
      </c>
      <c r="C33174" s="2">
        <v>29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33626</v>
      </c>
      <c r="C33175" s="2">
        <v>22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33627</v>
      </c>
      <c r="C33176" s="2">
        <v>26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33628</v>
      </c>
      <c r="C33177" s="2">
        <v>28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33629</v>
      </c>
      <c r="C33178" s="2">
        <v>30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33630</v>
      </c>
      <c r="C33179" s="2">
        <v>30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33631</v>
      </c>
      <c r="C33180" s="2">
        <v>28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33632</v>
      </c>
      <c r="C33181" s="2">
        <v>15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33633</v>
      </c>
      <c r="C33182" s="2">
        <v>18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33634</v>
      </c>
      <c r="C33183" s="2">
        <v>20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33635</v>
      </c>
      <c r="C33184" s="2">
        <v>20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33636</v>
      </c>
      <c r="C33185" s="2">
        <v>20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33637</v>
      </c>
      <c r="C33186" s="2">
        <v>23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33638</v>
      </c>
      <c r="C33187" s="2">
        <v>23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33639</v>
      </c>
      <c r="C33188" s="2">
        <v>22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33640</v>
      </c>
      <c r="C33189" s="2">
        <v>21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33641</v>
      </c>
      <c r="C33190" s="2">
        <v>25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33642</v>
      </c>
      <c r="C33191" s="2">
        <v>27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33643</v>
      </c>
      <c r="C33192" s="2">
        <v>27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33644</v>
      </c>
      <c r="C33193" s="2">
        <v>28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33645</v>
      </c>
      <c r="C33194" s="2">
        <v>27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33646</v>
      </c>
      <c r="C33195" s="2">
        <v>24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33647</v>
      </c>
      <c r="C33196" s="2">
        <v>18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33648</v>
      </c>
      <c r="C33197" s="2">
        <v>24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33649</v>
      </c>
      <c r="C33198" s="2">
        <v>14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13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13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33654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20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33663</v>
      </c>
      <c r="C33212" s="2">
        <v>10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33664</v>
      </c>
      <c r="C33213" s="2">
        <v>13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33665</v>
      </c>
      <c r="C33214" s="2">
        <v>11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33666</v>
      </c>
      <c r="C33215" s="2">
        <v>9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33667</v>
      </c>
      <c r="C33216" s="2">
        <v>10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33668</v>
      </c>
      <c r="C33217" s="2">
        <v>10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33669</v>
      </c>
      <c r="C33218" s="2">
        <v>10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33670</v>
      </c>
      <c r="C33219" s="2">
        <v>30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33671</v>
      </c>
      <c r="C33220" s="2">
        <v>35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33672</v>
      </c>
      <c r="C33221" s="2">
        <v>37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33673</v>
      </c>
      <c r="C33222" s="2">
        <v>38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33674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33675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33676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33677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15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14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44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44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33691</v>
      </c>
      <c r="C33240" s="2">
        <v>42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33692</v>
      </c>
      <c r="C33241" s="2">
        <v>37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33693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19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33695</v>
      </c>
      <c r="C33244" s="2">
        <v>23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33696</v>
      </c>
      <c r="C33245" s="2">
        <v>24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33697</v>
      </c>
      <c r="C33246" s="2">
        <v>23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33698</v>
      </c>
      <c r="C33247" s="2">
        <v>25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33699</v>
      </c>
      <c r="C33248" s="2">
        <v>25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33700</v>
      </c>
      <c r="C33249" s="2">
        <v>36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33701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33702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33703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33704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33705</v>
      </c>
      <c r="C33254" s="2">
        <v>19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33706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33707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33708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33709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33710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33711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33712</v>
      </c>
      <c r="C33261" s="2">
        <v>30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33713</v>
      </c>
      <c r="C33262" s="2">
        <v>33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33714</v>
      </c>
      <c r="C33263" s="2">
        <v>34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33715</v>
      </c>
      <c r="C33264" s="2">
        <v>34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33716</v>
      </c>
      <c r="C33265" s="2">
        <v>33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33717</v>
      </c>
      <c r="C33266" s="2">
        <v>38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33718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33719</v>
      </c>
      <c r="C33268" s="2">
        <v>39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33720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33721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33722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33723</v>
      </c>
      <c r="C33272" s="2">
        <v>22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33724</v>
      </c>
      <c r="C33273" s="2">
        <v>24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33725</v>
      </c>
      <c r="C33274" s="2">
        <v>26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33726</v>
      </c>
      <c r="C33275" s="2">
        <v>29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33727</v>
      </c>
      <c r="C33276" s="2">
        <v>28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33728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33729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33730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33731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33732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33733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14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33735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33738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11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19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33741</v>
      </c>
      <c r="C33290" s="2">
        <v>21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33742</v>
      </c>
      <c r="C33291" s="2">
        <v>21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33743</v>
      </c>
      <c r="C33292" s="2">
        <v>21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33744</v>
      </c>
      <c r="C33293" s="2">
        <v>21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33745</v>
      </c>
      <c r="C33294" s="2">
        <v>22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33746</v>
      </c>
      <c r="C33295" s="2">
        <v>22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33747</v>
      </c>
      <c r="C33296" s="2">
        <v>22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33748</v>
      </c>
      <c r="C33297" s="2">
        <v>21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33749</v>
      </c>
      <c r="C33298" s="2">
        <v>18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33750</v>
      </c>
      <c r="C33299" s="2">
        <v>12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33751</v>
      </c>
      <c r="C33300" s="2">
        <v>11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33752</v>
      </c>
      <c r="C33301" s="2">
        <v>7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33753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33755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33756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33757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33759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33760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33761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37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33763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33764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33765</v>
      </c>
      <c r="C33314" s="2">
        <v>9</v>
      </c>
      <c r="D33314" s="2" t="s">
        <v>19</v>
      </c>
      <c r="E33314" s="2"/>
      <c r="F33314" s="2"/>
      <c r="G33314" s="2"/>
      <c r="H333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16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13</v>
      </c>
      <c r="D92" s="2">
        <v>14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>
        <v>19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44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37.028715475668569</v>
      </c>
      <c r="G27" t="s">
        <v>14</v>
      </c>
      <c r="H27" s="15">
        <v>18248</v>
      </c>
      <c r="I27">
        <v>2072</v>
      </c>
      <c r="J27" s="16">
        <v>27.155359491451119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2019-04-16T11:45:02Z</dcterms:modified>
</cp:coreProperties>
</file>